
<file path=[Content_Types].xml><?xml version="1.0" encoding="utf-8"?>
<Types xmlns="http://schemas.openxmlformats.org/package/2006/content-types">
  <Default Extension="png" ContentType="image/png"/>
  <Default Extension="jpeg" ContentType="image/jpe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390" windowWidth="14115" windowHeight="7455" activeTab="4"/>
  </bookViews>
  <sheets>
    <sheet name="Images,Info,Ref" sheetId="1" r:id="rId1"/>
    <sheet name="Raman Reference Spectra" sheetId="2" r:id="rId2"/>
    <sheet name="633Kaersutite100 (2)" sheetId="7" r:id="rId3"/>
    <sheet name="633Raman-Orientation" sheetId="6" r:id="rId4"/>
    <sheet name="785Kaersutite" sheetId="9" r:id="rId5"/>
    <sheet name="FT-IR Reference Spectra" sheetId="8" r:id="rId6"/>
    <sheet name="FT-IR" sheetId="5" r:id="rId7"/>
  </sheets>
  <calcPr calcId="145621"/>
</workbook>
</file>

<file path=xl/sharedStrings.xml><?xml version="1.0" encoding="utf-8"?>
<sst xmlns="http://schemas.openxmlformats.org/spreadsheetml/2006/main" count="35" uniqueCount="23">
  <si>
    <t>Kaersutite</t>
  </si>
  <si>
    <t>Kaersutite 1</t>
  </si>
  <si>
    <t>Kaersutite 2</t>
  </si>
  <si>
    <t>Kaersutite 3</t>
  </si>
  <si>
    <t>Kaersutite 4</t>
  </si>
  <si>
    <t>Kaersutite 5</t>
  </si>
  <si>
    <t>Kaersutite H2O</t>
  </si>
  <si>
    <t>Raman Shift</t>
  </si>
  <si>
    <t>Counts</t>
  </si>
  <si>
    <t>http://rruff.info/kaersutite/display=default/</t>
  </si>
  <si>
    <r>
      <t>Name:</t>
    </r>
    <r>
      <rPr>
        <sz val="11"/>
        <color theme="1"/>
        <rFont val="Calibri"/>
        <family val="2"/>
        <scheme val="minor"/>
      </rPr>
      <t xml:space="preserve"> Kaersutite</t>
    </r>
  </si>
  <si>
    <r>
      <t>RRUFF ID:</t>
    </r>
    <r>
      <rPr>
        <sz val="11"/>
        <color theme="1"/>
        <rFont val="Calibri"/>
        <family val="2"/>
        <scheme val="minor"/>
      </rPr>
      <t xml:space="preserve"> R070128</t>
    </r>
  </si>
  <si>
    <t>Kaersutite FT-IR Transmission 25.10.13</t>
  </si>
  <si>
    <t>Kaersutite (limited)</t>
  </si>
  <si>
    <t>Literature Reference Spectra</t>
  </si>
  <si>
    <t xml:space="preserve">p.14 </t>
  </si>
  <si>
    <t>Apopei, A. I., N. Buzgar, and A. Buzatu (2011), Raman and infrared spectroscopy of kaersutite and certain common amphiboles, Analele Stiintifice ale Universitatii “Al I Cuza” din Iasi Seria Geologie, 57(2).</t>
  </si>
  <si>
    <t>p.16</t>
  </si>
  <si>
    <t>Absorbance</t>
  </si>
  <si>
    <t>Kaersutite10-1</t>
  </si>
  <si>
    <t>Kaersutite10-1-2</t>
  </si>
  <si>
    <t>Kaersutite10-2</t>
  </si>
  <si>
    <t>Kaersutite10-2-2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</si>
</sst>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2" borderId="0" applyNumberFormat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4" applyNumberFormat="0" applyAlignment="0" applyProtection="0"/>
    <xf numFmtId="0" fontId="12" fillId="6" borderId="5" applyNumberFormat="0" applyAlignment="0" applyProtection="0"/>
    <xf numFmtId="0" fontId="13" fillId="6" borderId="4" applyNumberFormat="0" applyAlignment="0" applyProtection="0"/>
    <xf numFmtId="0" fontId="14" fillId="0" borderId="6" applyNumberFormat="0" applyFill="0" applyAlignment="0" applyProtection="0"/>
    <xf numFmtId="0" fontId="15" fillId="7" borderId="7" applyNumberFormat="0" applyAlignment="0" applyProtection="0"/>
    <xf numFmtId="0" fontId="16" fillId="0" borderId="0" applyNumberFormat="0" applyFill="0" applyBorder="0" applyAlignment="0" applyProtection="0"/>
    <xf numFmtId="0" fontId="3" fillId="8" borderId="8" applyNumberFormat="0" applyFont="0" applyAlignment="0" applyProtection="0"/>
    <xf numFmtId="0" fontId="17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8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18" fillId="32" borderId="0" applyNumberFormat="0" applyBorder="0" applyAlignment="0" applyProtection="0"/>
  </cellStyleXfs>
  <cellXfs count="7">
    <xf numFmtId="0" fontId="0" fillId="0" borderId="0" xfId="0"/>
    <xf numFmtId="0" fontId="1" fillId="0" borderId="0" xfId="0" applyFont="1"/>
    <xf numFmtId="11" fontId="0" fillId="0" borderId="0" xfId="0" applyNumberFormat="1"/>
    <xf numFmtId="0" fontId="2" fillId="0" borderId="0" xfId="1"/>
    <xf numFmtId="0" fontId="0" fillId="0" borderId="0" xfId="0"/>
    <xf numFmtId="0" fontId="0" fillId="0" borderId="0" xfId="0"/>
    <xf numFmtId="0" fontId="0" fillId="0" borderId="0" xfId="0"/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1" builtinId="8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Kaersutite100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'633Kaersutite100 (2)'!$A$1:$A$1722</c:f>
              <c:numCache>
                <c:formatCode>General</c:formatCode>
                <c:ptCount val="1722"/>
                <c:pt idx="0">
                  <c:v>1800.52</c:v>
                </c:pt>
                <c:pt idx="1">
                  <c:v>1799.66</c:v>
                </c:pt>
                <c:pt idx="2">
                  <c:v>1798.81</c:v>
                </c:pt>
                <c:pt idx="3">
                  <c:v>1797.96</c:v>
                </c:pt>
                <c:pt idx="4">
                  <c:v>1797.1</c:v>
                </c:pt>
                <c:pt idx="5">
                  <c:v>1796.25</c:v>
                </c:pt>
                <c:pt idx="6">
                  <c:v>1795.4</c:v>
                </c:pt>
                <c:pt idx="7">
                  <c:v>1794.54</c:v>
                </c:pt>
                <c:pt idx="8">
                  <c:v>1793.69</c:v>
                </c:pt>
                <c:pt idx="9">
                  <c:v>1792.83</c:v>
                </c:pt>
                <c:pt idx="10">
                  <c:v>1791.98</c:v>
                </c:pt>
                <c:pt idx="11">
                  <c:v>1791.12</c:v>
                </c:pt>
                <c:pt idx="12">
                  <c:v>1790.27</c:v>
                </c:pt>
                <c:pt idx="13">
                  <c:v>1789.42</c:v>
                </c:pt>
                <c:pt idx="14">
                  <c:v>1788.56</c:v>
                </c:pt>
                <c:pt idx="15">
                  <c:v>1787.71</c:v>
                </c:pt>
                <c:pt idx="16">
                  <c:v>1786.85</c:v>
                </c:pt>
                <c:pt idx="17">
                  <c:v>1786</c:v>
                </c:pt>
                <c:pt idx="18">
                  <c:v>1785.14</c:v>
                </c:pt>
                <c:pt idx="19">
                  <c:v>1784.28</c:v>
                </c:pt>
                <c:pt idx="20">
                  <c:v>1783.43</c:v>
                </c:pt>
                <c:pt idx="21">
                  <c:v>1782.57</c:v>
                </c:pt>
                <c:pt idx="22">
                  <c:v>1781.72</c:v>
                </c:pt>
                <c:pt idx="23">
                  <c:v>1780.86</c:v>
                </c:pt>
                <c:pt idx="24">
                  <c:v>1780.01</c:v>
                </c:pt>
                <c:pt idx="25">
                  <c:v>1779.15</c:v>
                </c:pt>
                <c:pt idx="26">
                  <c:v>1778.29</c:v>
                </c:pt>
                <c:pt idx="27">
                  <c:v>1777.44</c:v>
                </c:pt>
                <c:pt idx="28">
                  <c:v>1776.58</c:v>
                </c:pt>
                <c:pt idx="29">
                  <c:v>1775.72</c:v>
                </c:pt>
                <c:pt idx="30">
                  <c:v>1774.87</c:v>
                </c:pt>
                <c:pt idx="31">
                  <c:v>1774.01</c:v>
                </c:pt>
                <c:pt idx="32">
                  <c:v>1773.15</c:v>
                </c:pt>
                <c:pt idx="33">
                  <c:v>1772.29</c:v>
                </c:pt>
                <c:pt idx="34">
                  <c:v>1771.44</c:v>
                </c:pt>
                <c:pt idx="35">
                  <c:v>1770.58</c:v>
                </c:pt>
                <c:pt idx="36">
                  <c:v>1769.72</c:v>
                </c:pt>
                <c:pt idx="37">
                  <c:v>1768.86</c:v>
                </c:pt>
                <c:pt idx="38">
                  <c:v>1768.01</c:v>
                </c:pt>
                <c:pt idx="39">
                  <c:v>1767.15</c:v>
                </c:pt>
                <c:pt idx="40">
                  <c:v>1766.29</c:v>
                </c:pt>
                <c:pt idx="41">
                  <c:v>1765.43</c:v>
                </c:pt>
                <c:pt idx="42">
                  <c:v>1764.57</c:v>
                </c:pt>
                <c:pt idx="43">
                  <c:v>1763.72</c:v>
                </c:pt>
                <c:pt idx="44">
                  <c:v>1762.86</c:v>
                </c:pt>
                <c:pt idx="45">
                  <c:v>1762</c:v>
                </c:pt>
                <c:pt idx="46">
                  <c:v>1761.14</c:v>
                </c:pt>
                <c:pt idx="47">
                  <c:v>1760.28</c:v>
                </c:pt>
                <c:pt idx="48">
                  <c:v>1759.42</c:v>
                </c:pt>
                <c:pt idx="49">
                  <c:v>1758.56</c:v>
                </c:pt>
                <c:pt idx="50">
                  <c:v>1757.7</c:v>
                </c:pt>
                <c:pt idx="51">
                  <c:v>1756.84</c:v>
                </c:pt>
                <c:pt idx="52">
                  <c:v>1755.98</c:v>
                </c:pt>
                <c:pt idx="53">
                  <c:v>1755.12</c:v>
                </c:pt>
                <c:pt idx="54">
                  <c:v>1754.26</c:v>
                </c:pt>
                <c:pt idx="55">
                  <c:v>1753.4</c:v>
                </c:pt>
                <c:pt idx="56">
                  <c:v>1752.54</c:v>
                </c:pt>
                <c:pt idx="57">
                  <c:v>1751.68</c:v>
                </c:pt>
                <c:pt idx="58">
                  <c:v>1750.82</c:v>
                </c:pt>
                <c:pt idx="59">
                  <c:v>1749.96</c:v>
                </c:pt>
                <c:pt idx="60">
                  <c:v>1749.1</c:v>
                </c:pt>
                <c:pt idx="61">
                  <c:v>1748.24</c:v>
                </c:pt>
                <c:pt idx="62">
                  <c:v>1747.38</c:v>
                </c:pt>
                <c:pt idx="63">
                  <c:v>1746.52</c:v>
                </c:pt>
                <c:pt idx="64">
                  <c:v>1745.66</c:v>
                </c:pt>
                <c:pt idx="65">
                  <c:v>1744.8</c:v>
                </c:pt>
                <c:pt idx="66">
                  <c:v>1743.93</c:v>
                </c:pt>
                <c:pt idx="67">
                  <c:v>1743.07</c:v>
                </c:pt>
                <c:pt idx="68">
                  <c:v>1742.21</c:v>
                </c:pt>
                <c:pt idx="69">
                  <c:v>1741.35</c:v>
                </c:pt>
                <c:pt idx="70">
                  <c:v>1740.49</c:v>
                </c:pt>
                <c:pt idx="71">
                  <c:v>1739.62</c:v>
                </c:pt>
                <c:pt idx="72">
                  <c:v>1738.76</c:v>
                </c:pt>
                <c:pt idx="73">
                  <c:v>1737.9</c:v>
                </c:pt>
                <c:pt idx="74">
                  <c:v>1737.04</c:v>
                </c:pt>
                <c:pt idx="75">
                  <c:v>1736.17</c:v>
                </c:pt>
                <c:pt idx="76">
                  <c:v>1735.31</c:v>
                </c:pt>
                <c:pt idx="77">
                  <c:v>1734.45</c:v>
                </c:pt>
                <c:pt idx="78">
                  <c:v>1733.59</c:v>
                </c:pt>
                <c:pt idx="79">
                  <c:v>1732.72</c:v>
                </c:pt>
                <c:pt idx="80">
                  <c:v>1731.86</c:v>
                </c:pt>
                <c:pt idx="81">
                  <c:v>1731</c:v>
                </c:pt>
                <c:pt idx="82">
                  <c:v>1730.13</c:v>
                </c:pt>
                <c:pt idx="83">
                  <c:v>1729.27</c:v>
                </c:pt>
                <c:pt idx="84">
                  <c:v>1728.4</c:v>
                </c:pt>
                <c:pt idx="85">
                  <c:v>1727.54</c:v>
                </c:pt>
                <c:pt idx="86">
                  <c:v>1726.68</c:v>
                </c:pt>
                <c:pt idx="87">
                  <c:v>1725.81</c:v>
                </c:pt>
                <c:pt idx="88">
                  <c:v>1724.95</c:v>
                </c:pt>
                <c:pt idx="89">
                  <c:v>1724.08</c:v>
                </c:pt>
                <c:pt idx="90">
                  <c:v>1723.22</c:v>
                </c:pt>
                <c:pt idx="91">
                  <c:v>1722.35</c:v>
                </c:pt>
                <c:pt idx="92">
                  <c:v>1721.49</c:v>
                </c:pt>
                <c:pt idx="93">
                  <c:v>1720.62</c:v>
                </c:pt>
                <c:pt idx="94">
                  <c:v>1719.76</c:v>
                </c:pt>
                <c:pt idx="95">
                  <c:v>1718.89</c:v>
                </c:pt>
                <c:pt idx="96">
                  <c:v>1718.03</c:v>
                </c:pt>
                <c:pt idx="97">
                  <c:v>1717.16</c:v>
                </c:pt>
                <c:pt idx="98">
                  <c:v>1716.3</c:v>
                </c:pt>
                <c:pt idx="99">
                  <c:v>1715.43</c:v>
                </c:pt>
                <c:pt idx="100">
                  <c:v>1714.57</c:v>
                </c:pt>
                <c:pt idx="101">
                  <c:v>1713.7</c:v>
                </c:pt>
                <c:pt idx="102">
                  <c:v>1712.83</c:v>
                </c:pt>
                <c:pt idx="103">
                  <c:v>1711.97</c:v>
                </c:pt>
                <c:pt idx="104">
                  <c:v>1711.1</c:v>
                </c:pt>
                <c:pt idx="105">
                  <c:v>1710.23</c:v>
                </c:pt>
                <c:pt idx="106">
                  <c:v>1709.37</c:v>
                </c:pt>
                <c:pt idx="107">
                  <c:v>1708.5</c:v>
                </c:pt>
                <c:pt idx="108">
                  <c:v>1707.63</c:v>
                </c:pt>
                <c:pt idx="109">
                  <c:v>1706.77</c:v>
                </c:pt>
                <c:pt idx="110">
                  <c:v>1705.9</c:v>
                </c:pt>
                <c:pt idx="111">
                  <c:v>1705.03</c:v>
                </c:pt>
                <c:pt idx="112">
                  <c:v>1704.17</c:v>
                </c:pt>
                <c:pt idx="113">
                  <c:v>1703.3</c:v>
                </c:pt>
                <c:pt idx="114">
                  <c:v>1702.43</c:v>
                </c:pt>
                <c:pt idx="115">
                  <c:v>1701.56</c:v>
                </c:pt>
                <c:pt idx="116">
                  <c:v>1700.69</c:v>
                </c:pt>
                <c:pt idx="117">
                  <c:v>1699.83</c:v>
                </c:pt>
                <c:pt idx="118">
                  <c:v>1698.96</c:v>
                </c:pt>
                <c:pt idx="119">
                  <c:v>1698.09</c:v>
                </c:pt>
                <c:pt idx="120">
                  <c:v>1697.22</c:v>
                </c:pt>
                <c:pt idx="121">
                  <c:v>1696.35</c:v>
                </c:pt>
                <c:pt idx="122">
                  <c:v>1695.48</c:v>
                </c:pt>
                <c:pt idx="123">
                  <c:v>1694.61</c:v>
                </c:pt>
                <c:pt idx="124">
                  <c:v>1693.75</c:v>
                </c:pt>
                <c:pt idx="125">
                  <c:v>1692.88</c:v>
                </c:pt>
                <c:pt idx="126">
                  <c:v>1692.01</c:v>
                </c:pt>
                <c:pt idx="127">
                  <c:v>1691.14</c:v>
                </c:pt>
                <c:pt idx="128">
                  <c:v>1690.27</c:v>
                </c:pt>
                <c:pt idx="129">
                  <c:v>1689.4</c:v>
                </c:pt>
                <c:pt idx="130">
                  <c:v>1688.53</c:v>
                </c:pt>
                <c:pt idx="131">
                  <c:v>1687.66</c:v>
                </c:pt>
                <c:pt idx="132">
                  <c:v>1686.79</c:v>
                </c:pt>
                <c:pt idx="133">
                  <c:v>1685.92</c:v>
                </c:pt>
                <c:pt idx="134">
                  <c:v>1685.05</c:v>
                </c:pt>
                <c:pt idx="135">
                  <c:v>1684.18</c:v>
                </c:pt>
                <c:pt idx="136">
                  <c:v>1683.31</c:v>
                </c:pt>
                <c:pt idx="137">
                  <c:v>1682.44</c:v>
                </c:pt>
                <c:pt idx="138">
                  <c:v>1681.57</c:v>
                </c:pt>
                <c:pt idx="139">
                  <c:v>1680.69</c:v>
                </c:pt>
                <c:pt idx="140">
                  <c:v>1679.82</c:v>
                </c:pt>
                <c:pt idx="141">
                  <c:v>1678.95</c:v>
                </c:pt>
                <c:pt idx="142">
                  <c:v>1678.08</c:v>
                </c:pt>
                <c:pt idx="143">
                  <c:v>1677.21</c:v>
                </c:pt>
                <c:pt idx="144">
                  <c:v>1676.34</c:v>
                </c:pt>
                <c:pt idx="145">
                  <c:v>1675.47</c:v>
                </c:pt>
                <c:pt idx="146">
                  <c:v>1674.59</c:v>
                </c:pt>
                <c:pt idx="147">
                  <c:v>1673.72</c:v>
                </c:pt>
                <c:pt idx="148">
                  <c:v>1672.85</c:v>
                </c:pt>
                <c:pt idx="149">
                  <c:v>1671.98</c:v>
                </c:pt>
                <c:pt idx="150">
                  <c:v>1671.11</c:v>
                </c:pt>
                <c:pt idx="151">
                  <c:v>1670.23</c:v>
                </c:pt>
                <c:pt idx="152">
                  <c:v>1669.36</c:v>
                </c:pt>
                <c:pt idx="153">
                  <c:v>1668.49</c:v>
                </c:pt>
                <c:pt idx="154">
                  <c:v>1667.61</c:v>
                </c:pt>
                <c:pt idx="155">
                  <c:v>1666.74</c:v>
                </c:pt>
                <c:pt idx="156">
                  <c:v>1665.87</c:v>
                </c:pt>
                <c:pt idx="157">
                  <c:v>1664.99</c:v>
                </c:pt>
                <c:pt idx="158">
                  <c:v>1664.12</c:v>
                </c:pt>
                <c:pt idx="159">
                  <c:v>1663.25</c:v>
                </c:pt>
                <c:pt idx="160">
                  <c:v>1662.37</c:v>
                </c:pt>
                <c:pt idx="161">
                  <c:v>1661.5</c:v>
                </c:pt>
                <c:pt idx="162">
                  <c:v>1660.63</c:v>
                </c:pt>
                <c:pt idx="163">
                  <c:v>1659.75</c:v>
                </c:pt>
                <c:pt idx="164">
                  <c:v>1658.88</c:v>
                </c:pt>
                <c:pt idx="165">
                  <c:v>1658</c:v>
                </c:pt>
                <c:pt idx="166">
                  <c:v>1657.13</c:v>
                </c:pt>
                <c:pt idx="167">
                  <c:v>1656.25</c:v>
                </c:pt>
                <c:pt idx="168">
                  <c:v>1655.38</c:v>
                </c:pt>
                <c:pt idx="169">
                  <c:v>1654.5</c:v>
                </c:pt>
                <c:pt idx="170">
                  <c:v>1653.63</c:v>
                </c:pt>
                <c:pt idx="171">
                  <c:v>1652.75</c:v>
                </c:pt>
                <c:pt idx="172">
                  <c:v>1651.88</c:v>
                </c:pt>
                <c:pt idx="173">
                  <c:v>1651</c:v>
                </c:pt>
                <c:pt idx="174">
                  <c:v>1650.13</c:v>
                </c:pt>
                <c:pt idx="175">
                  <c:v>1649.25</c:v>
                </c:pt>
                <c:pt idx="176">
                  <c:v>1648.38</c:v>
                </c:pt>
                <c:pt idx="177">
                  <c:v>1647.5</c:v>
                </c:pt>
                <c:pt idx="178">
                  <c:v>1646.62</c:v>
                </c:pt>
                <c:pt idx="179">
                  <c:v>1645.75</c:v>
                </c:pt>
                <c:pt idx="180">
                  <c:v>1644.87</c:v>
                </c:pt>
                <c:pt idx="181">
                  <c:v>1644</c:v>
                </c:pt>
                <c:pt idx="182">
                  <c:v>1643.12</c:v>
                </c:pt>
                <c:pt idx="183">
                  <c:v>1642.24</c:v>
                </c:pt>
                <c:pt idx="184">
                  <c:v>1641.37</c:v>
                </c:pt>
                <c:pt idx="185">
                  <c:v>1640.49</c:v>
                </c:pt>
                <c:pt idx="186">
                  <c:v>1639.61</c:v>
                </c:pt>
                <c:pt idx="187">
                  <c:v>1638.73</c:v>
                </c:pt>
                <c:pt idx="188">
                  <c:v>1637.86</c:v>
                </c:pt>
                <c:pt idx="189">
                  <c:v>1636.98</c:v>
                </c:pt>
                <c:pt idx="190">
                  <c:v>1636.1</c:v>
                </c:pt>
                <c:pt idx="191">
                  <c:v>1635.22</c:v>
                </c:pt>
                <c:pt idx="192">
                  <c:v>1634.35</c:v>
                </c:pt>
                <c:pt idx="193">
                  <c:v>1633.47</c:v>
                </c:pt>
                <c:pt idx="194">
                  <c:v>1632.59</c:v>
                </c:pt>
                <c:pt idx="195">
                  <c:v>1631.71</c:v>
                </c:pt>
                <c:pt idx="196">
                  <c:v>1630.83</c:v>
                </c:pt>
                <c:pt idx="197">
                  <c:v>1629.95</c:v>
                </c:pt>
                <c:pt idx="198">
                  <c:v>1629.07</c:v>
                </c:pt>
                <c:pt idx="199">
                  <c:v>1628.2</c:v>
                </c:pt>
                <c:pt idx="200">
                  <c:v>1627.32</c:v>
                </c:pt>
                <c:pt idx="201">
                  <c:v>1626.44</c:v>
                </c:pt>
                <c:pt idx="202">
                  <c:v>1625.56</c:v>
                </c:pt>
                <c:pt idx="203">
                  <c:v>1624.68</c:v>
                </c:pt>
                <c:pt idx="204">
                  <c:v>1623.8</c:v>
                </c:pt>
                <c:pt idx="205">
                  <c:v>1622.92</c:v>
                </c:pt>
                <c:pt idx="206">
                  <c:v>1622.04</c:v>
                </c:pt>
                <c:pt idx="207">
                  <c:v>1621.16</c:v>
                </c:pt>
                <c:pt idx="208">
                  <c:v>1620.28</c:v>
                </c:pt>
                <c:pt idx="209">
                  <c:v>1619.4</c:v>
                </c:pt>
                <c:pt idx="210">
                  <c:v>1618.52</c:v>
                </c:pt>
                <c:pt idx="211">
                  <c:v>1617.64</c:v>
                </c:pt>
                <c:pt idx="212">
                  <c:v>1616.76</c:v>
                </c:pt>
                <c:pt idx="213">
                  <c:v>1615.88</c:v>
                </c:pt>
                <c:pt idx="214">
                  <c:v>1615</c:v>
                </c:pt>
                <c:pt idx="215">
                  <c:v>1614.12</c:v>
                </c:pt>
                <c:pt idx="216">
                  <c:v>1613.23</c:v>
                </c:pt>
                <c:pt idx="217">
                  <c:v>1612.35</c:v>
                </c:pt>
                <c:pt idx="218">
                  <c:v>1611.47</c:v>
                </c:pt>
                <c:pt idx="219">
                  <c:v>1610.59</c:v>
                </c:pt>
                <c:pt idx="220">
                  <c:v>1609.71</c:v>
                </c:pt>
                <c:pt idx="221">
                  <c:v>1608.83</c:v>
                </c:pt>
                <c:pt idx="222">
                  <c:v>1607.95</c:v>
                </c:pt>
                <c:pt idx="223">
                  <c:v>1607.06</c:v>
                </c:pt>
                <c:pt idx="224">
                  <c:v>1606.18</c:v>
                </c:pt>
                <c:pt idx="225">
                  <c:v>1605.3</c:v>
                </c:pt>
                <c:pt idx="226">
                  <c:v>1604.42</c:v>
                </c:pt>
                <c:pt idx="227">
                  <c:v>1603.53</c:v>
                </c:pt>
                <c:pt idx="228">
                  <c:v>1602.65</c:v>
                </c:pt>
                <c:pt idx="229">
                  <c:v>1601.77</c:v>
                </c:pt>
                <c:pt idx="230">
                  <c:v>1600.89</c:v>
                </c:pt>
                <c:pt idx="231">
                  <c:v>1600</c:v>
                </c:pt>
                <c:pt idx="232">
                  <c:v>1599.12</c:v>
                </c:pt>
                <c:pt idx="233">
                  <c:v>1598.24</c:v>
                </c:pt>
                <c:pt idx="234">
                  <c:v>1597.35</c:v>
                </c:pt>
                <c:pt idx="235">
                  <c:v>1596.47</c:v>
                </c:pt>
                <c:pt idx="236">
                  <c:v>1595.58</c:v>
                </c:pt>
                <c:pt idx="237">
                  <c:v>1594.7</c:v>
                </c:pt>
                <c:pt idx="238">
                  <c:v>1593.82</c:v>
                </c:pt>
                <c:pt idx="239">
                  <c:v>1592.93</c:v>
                </c:pt>
                <c:pt idx="240">
                  <c:v>1592.05</c:v>
                </c:pt>
                <c:pt idx="241">
                  <c:v>1591.16</c:v>
                </c:pt>
                <c:pt idx="242">
                  <c:v>1590.28</c:v>
                </c:pt>
                <c:pt idx="243">
                  <c:v>1589.39</c:v>
                </c:pt>
                <c:pt idx="244">
                  <c:v>1588.51</c:v>
                </c:pt>
                <c:pt idx="245">
                  <c:v>1587.62</c:v>
                </c:pt>
                <c:pt idx="246">
                  <c:v>1586.74</c:v>
                </c:pt>
                <c:pt idx="247">
                  <c:v>1585.85</c:v>
                </c:pt>
                <c:pt idx="248">
                  <c:v>1584.97</c:v>
                </c:pt>
                <c:pt idx="249">
                  <c:v>1584.08</c:v>
                </c:pt>
                <c:pt idx="250">
                  <c:v>1583.2</c:v>
                </c:pt>
                <c:pt idx="251">
                  <c:v>1582.31</c:v>
                </c:pt>
                <c:pt idx="252">
                  <c:v>1581.43</c:v>
                </c:pt>
                <c:pt idx="253">
                  <c:v>1580.54</c:v>
                </c:pt>
                <c:pt idx="254">
                  <c:v>1579.65</c:v>
                </c:pt>
                <c:pt idx="255">
                  <c:v>1578.77</c:v>
                </c:pt>
                <c:pt idx="256">
                  <c:v>1577.88</c:v>
                </c:pt>
                <c:pt idx="257">
                  <c:v>1576.99</c:v>
                </c:pt>
                <c:pt idx="258">
                  <c:v>1576.11</c:v>
                </c:pt>
                <c:pt idx="259">
                  <c:v>1575.22</c:v>
                </c:pt>
                <c:pt idx="260">
                  <c:v>1574.33</c:v>
                </c:pt>
                <c:pt idx="261">
                  <c:v>1573.45</c:v>
                </c:pt>
                <c:pt idx="262">
                  <c:v>1572.56</c:v>
                </c:pt>
                <c:pt idx="263">
                  <c:v>1571.67</c:v>
                </c:pt>
                <c:pt idx="264">
                  <c:v>1570.78</c:v>
                </c:pt>
                <c:pt idx="265">
                  <c:v>1569.9</c:v>
                </c:pt>
                <c:pt idx="266">
                  <c:v>1569.01</c:v>
                </c:pt>
                <c:pt idx="267">
                  <c:v>1568.12</c:v>
                </c:pt>
                <c:pt idx="268">
                  <c:v>1567.23</c:v>
                </c:pt>
                <c:pt idx="269">
                  <c:v>1566.34</c:v>
                </c:pt>
                <c:pt idx="270">
                  <c:v>1565.46</c:v>
                </c:pt>
                <c:pt idx="271">
                  <c:v>1564.57</c:v>
                </c:pt>
                <c:pt idx="272">
                  <c:v>1563.68</c:v>
                </c:pt>
                <c:pt idx="273">
                  <c:v>1562.79</c:v>
                </c:pt>
                <c:pt idx="274">
                  <c:v>1561.9</c:v>
                </c:pt>
                <c:pt idx="275">
                  <c:v>1561.01</c:v>
                </c:pt>
                <c:pt idx="276">
                  <c:v>1560.12</c:v>
                </c:pt>
                <c:pt idx="277">
                  <c:v>1559.23</c:v>
                </c:pt>
                <c:pt idx="278">
                  <c:v>1558.34</c:v>
                </c:pt>
                <c:pt idx="279">
                  <c:v>1557.45</c:v>
                </c:pt>
                <c:pt idx="280">
                  <c:v>1556.56</c:v>
                </c:pt>
                <c:pt idx="281">
                  <c:v>1555.68</c:v>
                </c:pt>
                <c:pt idx="282">
                  <c:v>1554.79</c:v>
                </c:pt>
                <c:pt idx="283">
                  <c:v>1553.9</c:v>
                </c:pt>
                <c:pt idx="284">
                  <c:v>1553</c:v>
                </c:pt>
                <c:pt idx="285">
                  <c:v>1552.11</c:v>
                </c:pt>
                <c:pt idx="286">
                  <c:v>1551.22</c:v>
                </c:pt>
                <c:pt idx="287">
                  <c:v>1550.33</c:v>
                </c:pt>
                <c:pt idx="288">
                  <c:v>1549.44</c:v>
                </c:pt>
                <c:pt idx="289">
                  <c:v>1548.55</c:v>
                </c:pt>
                <c:pt idx="290">
                  <c:v>1547.66</c:v>
                </c:pt>
                <c:pt idx="291">
                  <c:v>1546.77</c:v>
                </c:pt>
                <c:pt idx="292">
                  <c:v>1545.88</c:v>
                </c:pt>
                <c:pt idx="293">
                  <c:v>1544.99</c:v>
                </c:pt>
                <c:pt idx="294">
                  <c:v>1544.1</c:v>
                </c:pt>
                <c:pt idx="295">
                  <c:v>1543.2</c:v>
                </c:pt>
                <c:pt idx="296">
                  <c:v>1542.31</c:v>
                </c:pt>
                <c:pt idx="297">
                  <c:v>1541.42</c:v>
                </c:pt>
                <c:pt idx="298">
                  <c:v>1540.53</c:v>
                </c:pt>
                <c:pt idx="299">
                  <c:v>1539.64</c:v>
                </c:pt>
                <c:pt idx="300">
                  <c:v>1538.74</c:v>
                </c:pt>
                <c:pt idx="301">
                  <c:v>1537.85</c:v>
                </c:pt>
                <c:pt idx="302">
                  <c:v>1536.96</c:v>
                </c:pt>
                <c:pt idx="303">
                  <c:v>1536.06</c:v>
                </c:pt>
                <c:pt idx="304">
                  <c:v>1535.17</c:v>
                </c:pt>
                <c:pt idx="305">
                  <c:v>1534.28</c:v>
                </c:pt>
                <c:pt idx="306">
                  <c:v>1533.39</c:v>
                </c:pt>
                <c:pt idx="307">
                  <c:v>1532.49</c:v>
                </c:pt>
                <c:pt idx="308">
                  <c:v>1531.6</c:v>
                </c:pt>
                <c:pt idx="309">
                  <c:v>1530.71</c:v>
                </c:pt>
                <c:pt idx="310">
                  <c:v>1529.81</c:v>
                </c:pt>
                <c:pt idx="311">
                  <c:v>1528.92</c:v>
                </c:pt>
                <c:pt idx="312">
                  <c:v>1528.02</c:v>
                </c:pt>
                <c:pt idx="313">
                  <c:v>1527.13</c:v>
                </c:pt>
                <c:pt idx="314">
                  <c:v>1526.24</c:v>
                </c:pt>
                <c:pt idx="315">
                  <c:v>1525.34</c:v>
                </c:pt>
                <c:pt idx="316">
                  <c:v>1524.45</c:v>
                </c:pt>
                <c:pt idx="317">
                  <c:v>1523.55</c:v>
                </c:pt>
                <c:pt idx="318">
                  <c:v>1522.66</c:v>
                </c:pt>
                <c:pt idx="319">
                  <c:v>1521.76</c:v>
                </c:pt>
                <c:pt idx="320">
                  <c:v>1520.87</c:v>
                </c:pt>
                <c:pt idx="321">
                  <c:v>1519.97</c:v>
                </c:pt>
                <c:pt idx="322">
                  <c:v>1519.08</c:v>
                </c:pt>
                <c:pt idx="323">
                  <c:v>1518.18</c:v>
                </c:pt>
                <c:pt idx="324">
                  <c:v>1517.29</c:v>
                </c:pt>
                <c:pt idx="325">
                  <c:v>1516.39</c:v>
                </c:pt>
                <c:pt idx="326">
                  <c:v>1515.49</c:v>
                </c:pt>
                <c:pt idx="327">
                  <c:v>1514.6</c:v>
                </c:pt>
                <c:pt idx="328">
                  <c:v>1513.7</c:v>
                </c:pt>
                <c:pt idx="329">
                  <c:v>1512.8</c:v>
                </c:pt>
                <c:pt idx="330">
                  <c:v>1511.91</c:v>
                </c:pt>
                <c:pt idx="331">
                  <c:v>1511.01</c:v>
                </c:pt>
                <c:pt idx="332">
                  <c:v>1510.12</c:v>
                </c:pt>
                <c:pt idx="333">
                  <c:v>1509.22</c:v>
                </c:pt>
                <c:pt idx="334">
                  <c:v>1508.32</c:v>
                </c:pt>
                <c:pt idx="335">
                  <c:v>1507.42</c:v>
                </c:pt>
                <c:pt idx="336">
                  <c:v>1506.53</c:v>
                </c:pt>
                <c:pt idx="337">
                  <c:v>1505.63</c:v>
                </c:pt>
                <c:pt idx="338">
                  <c:v>1504.73</c:v>
                </c:pt>
                <c:pt idx="339">
                  <c:v>1503.83</c:v>
                </c:pt>
                <c:pt idx="340">
                  <c:v>1502.94</c:v>
                </c:pt>
                <c:pt idx="341">
                  <c:v>1502.04</c:v>
                </c:pt>
                <c:pt idx="342">
                  <c:v>1501.14</c:v>
                </c:pt>
                <c:pt idx="343">
                  <c:v>1500.24</c:v>
                </c:pt>
                <c:pt idx="344">
                  <c:v>1499.34</c:v>
                </c:pt>
                <c:pt idx="345">
                  <c:v>1498.45</c:v>
                </c:pt>
                <c:pt idx="346">
                  <c:v>1497.55</c:v>
                </c:pt>
                <c:pt idx="347">
                  <c:v>1496.65</c:v>
                </c:pt>
                <c:pt idx="348">
                  <c:v>1495.75</c:v>
                </c:pt>
                <c:pt idx="349">
                  <c:v>1494.85</c:v>
                </c:pt>
                <c:pt idx="350">
                  <c:v>1493.95</c:v>
                </c:pt>
                <c:pt idx="351">
                  <c:v>1493.05</c:v>
                </c:pt>
                <c:pt idx="352">
                  <c:v>1492.15</c:v>
                </c:pt>
                <c:pt idx="353">
                  <c:v>1491.25</c:v>
                </c:pt>
                <c:pt idx="354">
                  <c:v>1490.35</c:v>
                </c:pt>
                <c:pt idx="355">
                  <c:v>1489.45</c:v>
                </c:pt>
                <c:pt idx="356">
                  <c:v>1488.55</c:v>
                </c:pt>
                <c:pt idx="357">
                  <c:v>1487.65</c:v>
                </c:pt>
                <c:pt idx="358">
                  <c:v>1486.75</c:v>
                </c:pt>
                <c:pt idx="359">
                  <c:v>1485.85</c:v>
                </c:pt>
                <c:pt idx="360">
                  <c:v>1484.95</c:v>
                </c:pt>
                <c:pt idx="361">
                  <c:v>1484.05</c:v>
                </c:pt>
                <c:pt idx="362">
                  <c:v>1483.15</c:v>
                </c:pt>
                <c:pt idx="363">
                  <c:v>1482.25</c:v>
                </c:pt>
                <c:pt idx="364">
                  <c:v>1481.35</c:v>
                </c:pt>
                <c:pt idx="365">
                  <c:v>1480.45</c:v>
                </c:pt>
                <c:pt idx="366">
                  <c:v>1479.55</c:v>
                </c:pt>
                <c:pt idx="367">
                  <c:v>1478.64</c:v>
                </c:pt>
                <c:pt idx="368">
                  <c:v>1477.74</c:v>
                </c:pt>
                <c:pt idx="369">
                  <c:v>1476.84</c:v>
                </c:pt>
                <c:pt idx="370">
                  <c:v>1475.94</c:v>
                </c:pt>
                <c:pt idx="371">
                  <c:v>1475.04</c:v>
                </c:pt>
                <c:pt idx="372">
                  <c:v>1474.13</c:v>
                </c:pt>
                <c:pt idx="373">
                  <c:v>1473.23</c:v>
                </c:pt>
                <c:pt idx="374">
                  <c:v>1472.33</c:v>
                </c:pt>
                <c:pt idx="375">
                  <c:v>1471.43</c:v>
                </c:pt>
                <c:pt idx="376">
                  <c:v>1470.52</c:v>
                </c:pt>
                <c:pt idx="377">
                  <c:v>1469.62</c:v>
                </c:pt>
                <c:pt idx="378">
                  <c:v>1468.72</c:v>
                </c:pt>
                <c:pt idx="379">
                  <c:v>1467.82</c:v>
                </c:pt>
                <c:pt idx="380">
                  <c:v>1466.91</c:v>
                </c:pt>
                <c:pt idx="381">
                  <c:v>1466.01</c:v>
                </c:pt>
                <c:pt idx="382">
                  <c:v>1465.11</c:v>
                </c:pt>
                <c:pt idx="383">
                  <c:v>1464.2</c:v>
                </c:pt>
                <c:pt idx="384">
                  <c:v>1463.3</c:v>
                </c:pt>
                <c:pt idx="385">
                  <c:v>1462.39</c:v>
                </c:pt>
                <c:pt idx="386">
                  <c:v>1461.49</c:v>
                </c:pt>
                <c:pt idx="387">
                  <c:v>1460.59</c:v>
                </c:pt>
                <c:pt idx="388">
                  <c:v>1459.68</c:v>
                </c:pt>
                <c:pt idx="389">
                  <c:v>1458.78</c:v>
                </c:pt>
                <c:pt idx="390">
                  <c:v>1457.87</c:v>
                </c:pt>
                <c:pt idx="391">
                  <c:v>1456.97</c:v>
                </c:pt>
                <c:pt idx="392">
                  <c:v>1456.06</c:v>
                </c:pt>
                <c:pt idx="393">
                  <c:v>1455.16</c:v>
                </c:pt>
                <c:pt idx="394">
                  <c:v>1454.25</c:v>
                </c:pt>
                <c:pt idx="395">
                  <c:v>1453.35</c:v>
                </c:pt>
                <c:pt idx="396">
                  <c:v>1452.44</c:v>
                </c:pt>
                <c:pt idx="397">
                  <c:v>1451.54</c:v>
                </c:pt>
                <c:pt idx="398">
                  <c:v>1450.63</c:v>
                </c:pt>
                <c:pt idx="399">
                  <c:v>1449.72</c:v>
                </c:pt>
                <c:pt idx="400">
                  <c:v>1448.82</c:v>
                </c:pt>
                <c:pt idx="401">
                  <c:v>1447.91</c:v>
                </c:pt>
                <c:pt idx="402">
                  <c:v>1447.01</c:v>
                </c:pt>
                <c:pt idx="403">
                  <c:v>1446.1</c:v>
                </c:pt>
                <c:pt idx="404">
                  <c:v>1445.19</c:v>
                </c:pt>
                <c:pt idx="405">
                  <c:v>1444.29</c:v>
                </c:pt>
                <c:pt idx="406">
                  <c:v>1443.38</c:v>
                </c:pt>
                <c:pt idx="407">
                  <c:v>1442.47</c:v>
                </c:pt>
                <c:pt idx="408">
                  <c:v>1441.56</c:v>
                </c:pt>
                <c:pt idx="409">
                  <c:v>1440.66</c:v>
                </c:pt>
                <c:pt idx="410">
                  <c:v>1439.75</c:v>
                </c:pt>
                <c:pt idx="411">
                  <c:v>1438.84</c:v>
                </c:pt>
                <c:pt idx="412">
                  <c:v>1437.93</c:v>
                </c:pt>
                <c:pt idx="413">
                  <c:v>1437.03</c:v>
                </c:pt>
                <c:pt idx="414">
                  <c:v>1436.12</c:v>
                </c:pt>
                <c:pt idx="415">
                  <c:v>1435.21</c:v>
                </c:pt>
                <c:pt idx="416">
                  <c:v>1434.3</c:v>
                </c:pt>
                <c:pt idx="417">
                  <c:v>1433.39</c:v>
                </c:pt>
                <c:pt idx="418">
                  <c:v>1432.49</c:v>
                </c:pt>
                <c:pt idx="419">
                  <c:v>1431.58</c:v>
                </c:pt>
                <c:pt idx="420">
                  <c:v>1430.67</c:v>
                </c:pt>
                <c:pt idx="421">
                  <c:v>1429.76</c:v>
                </c:pt>
                <c:pt idx="422">
                  <c:v>1428.85</c:v>
                </c:pt>
                <c:pt idx="423">
                  <c:v>1427.94</c:v>
                </c:pt>
                <c:pt idx="424">
                  <c:v>1427.03</c:v>
                </c:pt>
                <c:pt idx="425">
                  <c:v>1426.12</c:v>
                </c:pt>
                <c:pt idx="426">
                  <c:v>1425.21</c:v>
                </c:pt>
                <c:pt idx="427">
                  <c:v>1424.3</c:v>
                </c:pt>
                <c:pt idx="428">
                  <c:v>1423.39</c:v>
                </c:pt>
                <c:pt idx="429">
                  <c:v>1422.48</c:v>
                </c:pt>
                <c:pt idx="430">
                  <c:v>1421.57</c:v>
                </c:pt>
                <c:pt idx="431">
                  <c:v>1420.66</c:v>
                </c:pt>
                <c:pt idx="432">
                  <c:v>1419.75</c:v>
                </c:pt>
                <c:pt idx="433">
                  <c:v>1418.84</c:v>
                </c:pt>
                <c:pt idx="434">
                  <c:v>1417.93</c:v>
                </c:pt>
                <c:pt idx="435">
                  <c:v>1417.02</c:v>
                </c:pt>
                <c:pt idx="436">
                  <c:v>1416.11</c:v>
                </c:pt>
                <c:pt idx="437">
                  <c:v>1415.2</c:v>
                </c:pt>
                <c:pt idx="438">
                  <c:v>1414.29</c:v>
                </c:pt>
                <c:pt idx="439">
                  <c:v>1413.38</c:v>
                </c:pt>
                <c:pt idx="440">
                  <c:v>1412.46</c:v>
                </c:pt>
                <c:pt idx="441">
                  <c:v>1411.55</c:v>
                </c:pt>
                <c:pt idx="442">
                  <c:v>1410.64</c:v>
                </c:pt>
                <c:pt idx="443">
                  <c:v>1409.73</c:v>
                </c:pt>
                <c:pt idx="444">
                  <c:v>1408.82</c:v>
                </c:pt>
                <c:pt idx="445">
                  <c:v>1407.9</c:v>
                </c:pt>
                <c:pt idx="446">
                  <c:v>1406.99</c:v>
                </c:pt>
                <c:pt idx="447">
                  <c:v>1406.08</c:v>
                </c:pt>
                <c:pt idx="448">
                  <c:v>1405.17</c:v>
                </c:pt>
                <c:pt idx="449">
                  <c:v>1404.25</c:v>
                </c:pt>
                <c:pt idx="450">
                  <c:v>1403.34</c:v>
                </c:pt>
                <c:pt idx="451">
                  <c:v>1402.43</c:v>
                </c:pt>
                <c:pt idx="452">
                  <c:v>1401.51</c:v>
                </c:pt>
                <c:pt idx="453">
                  <c:v>1400.6</c:v>
                </c:pt>
                <c:pt idx="454">
                  <c:v>1399.69</c:v>
                </c:pt>
                <c:pt idx="455">
                  <c:v>1398.77</c:v>
                </c:pt>
                <c:pt idx="456">
                  <c:v>1397.86</c:v>
                </c:pt>
                <c:pt idx="457">
                  <c:v>1396.95</c:v>
                </c:pt>
                <c:pt idx="458">
                  <c:v>1396.03</c:v>
                </c:pt>
                <c:pt idx="459">
                  <c:v>1395.12</c:v>
                </c:pt>
                <c:pt idx="460">
                  <c:v>1394.2</c:v>
                </c:pt>
                <c:pt idx="461">
                  <c:v>1393.29</c:v>
                </c:pt>
                <c:pt idx="462">
                  <c:v>1392.37</c:v>
                </c:pt>
                <c:pt idx="463">
                  <c:v>1391.46</c:v>
                </c:pt>
                <c:pt idx="464">
                  <c:v>1390.54</c:v>
                </c:pt>
                <c:pt idx="465">
                  <c:v>1389.63</c:v>
                </c:pt>
                <c:pt idx="466">
                  <c:v>1388.71</c:v>
                </c:pt>
                <c:pt idx="467">
                  <c:v>1387.8</c:v>
                </c:pt>
                <c:pt idx="468">
                  <c:v>1386.88</c:v>
                </c:pt>
                <c:pt idx="469">
                  <c:v>1385.97</c:v>
                </c:pt>
                <c:pt idx="470">
                  <c:v>1385.05</c:v>
                </c:pt>
                <c:pt idx="471">
                  <c:v>1384.14</c:v>
                </c:pt>
                <c:pt idx="472">
                  <c:v>1383.22</c:v>
                </c:pt>
                <c:pt idx="473">
                  <c:v>1382.3</c:v>
                </c:pt>
                <c:pt idx="474">
                  <c:v>1381.39</c:v>
                </c:pt>
                <c:pt idx="475">
                  <c:v>1380.47</c:v>
                </c:pt>
                <c:pt idx="476">
                  <c:v>1379.55</c:v>
                </c:pt>
                <c:pt idx="477">
                  <c:v>1378.64</c:v>
                </c:pt>
                <c:pt idx="478">
                  <c:v>1377.72</c:v>
                </c:pt>
                <c:pt idx="479">
                  <c:v>1376.8</c:v>
                </c:pt>
                <c:pt idx="480">
                  <c:v>1375.89</c:v>
                </c:pt>
                <c:pt idx="481">
                  <c:v>1374.97</c:v>
                </c:pt>
                <c:pt idx="482">
                  <c:v>1374.05</c:v>
                </c:pt>
                <c:pt idx="483">
                  <c:v>1373.13</c:v>
                </c:pt>
                <c:pt idx="484">
                  <c:v>1372.22</c:v>
                </c:pt>
                <c:pt idx="485">
                  <c:v>1371.3</c:v>
                </c:pt>
                <c:pt idx="486">
                  <c:v>1370.38</c:v>
                </c:pt>
                <c:pt idx="487">
                  <c:v>1369.46</c:v>
                </c:pt>
                <c:pt idx="488">
                  <c:v>1368.54</c:v>
                </c:pt>
                <c:pt idx="489">
                  <c:v>1367.63</c:v>
                </c:pt>
                <c:pt idx="490">
                  <c:v>1366.71</c:v>
                </c:pt>
                <c:pt idx="491">
                  <c:v>1365.79</c:v>
                </c:pt>
                <c:pt idx="492">
                  <c:v>1364.87</c:v>
                </c:pt>
                <c:pt idx="493">
                  <c:v>1363.95</c:v>
                </c:pt>
                <c:pt idx="494">
                  <c:v>1363.03</c:v>
                </c:pt>
                <c:pt idx="495">
                  <c:v>1362.11</c:v>
                </c:pt>
                <c:pt idx="496">
                  <c:v>1361.19</c:v>
                </c:pt>
                <c:pt idx="497">
                  <c:v>1360.27</c:v>
                </c:pt>
                <c:pt idx="498">
                  <c:v>1359.35</c:v>
                </c:pt>
                <c:pt idx="499">
                  <c:v>1358.43</c:v>
                </c:pt>
                <c:pt idx="500">
                  <c:v>1357.51</c:v>
                </c:pt>
                <c:pt idx="501">
                  <c:v>1356.59</c:v>
                </c:pt>
                <c:pt idx="502">
                  <c:v>1355.67</c:v>
                </c:pt>
                <c:pt idx="503">
                  <c:v>1354.75</c:v>
                </c:pt>
                <c:pt idx="504">
                  <c:v>1353.83</c:v>
                </c:pt>
                <c:pt idx="505">
                  <c:v>1352.91</c:v>
                </c:pt>
                <c:pt idx="506">
                  <c:v>1351.99</c:v>
                </c:pt>
                <c:pt idx="507">
                  <c:v>1351.07</c:v>
                </c:pt>
                <c:pt idx="508">
                  <c:v>1350.15</c:v>
                </c:pt>
                <c:pt idx="509">
                  <c:v>1349.23</c:v>
                </c:pt>
                <c:pt idx="510">
                  <c:v>1348.31</c:v>
                </c:pt>
                <c:pt idx="511">
                  <c:v>1347.39</c:v>
                </c:pt>
                <c:pt idx="512">
                  <c:v>1346.46</c:v>
                </c:pt>
                <c:pt idx="513">
                  <c:v>1345.54</c:v>
                </c:pt>
                <c:pt idx="514">
                  <c:v>1344.62</c:v>
                </c:pt>
                <c:pt idx="515">
                  <c:v>1343.7</c:v>
                </c:pt>
                <c:pt idx="516">
                  <c:v>1342.78</c:v>
                </c:pt>
                <c:pt idx="517">
                  <c:v>1341.85</c:v>
                </c:pt>
                <c:pt idx="518">
                  <c:v>1340.93</c:v>
                </c:pt>
                <c:pt idx="519">
                  <c:v>1340.01</c:v>
                </c:pt>
                <c:pt idx="520">
                  <c:v>1339.09</c:v>
                </c:pt>
                <c:pt idx="521">
                  <c:v>1338.16</c:v>
                </c:pt>
                <c:pt idx="522">
                  <c:v>1337.24</c:v>
                </c:pt>
                <c:pt idx="523">
                  <c:v>1336.32</c:v>
                </c:pt>
                <c:pt idx="524">
                  <c:v>1335.39</c:v>
                </c:pt>
                <c:pt idx="525">
                  <c:v>1334.47</c:v>
                </c:pt>
                <c:pt idx="526">
                  <c:v>1333.55</c:v>
                </c:pt>
                <c:pt idx="527">
                  <c:v>1332.62</c:v>
                </c:pt>
                <c:pt idx="528">
                  <c:v>1331.7</c:v>
                </c:pt>
                <c:pt idx="529">
                  <c:v>1330.77</c:v>
                </c:pt>
                <c:pt idx="530">
                  <c:v>1329.85</c:v>
                </c:pt>
                <c:pt idx="531">
                  <c:v>1328.93</c:v>
                </c:pt>
                <c:pt idx="532">
                  <c:v>1328</c:v>
                </c:pt>
                <c:pt idx="533">
                  <c:v>1327.08</c:v>
                </c:pt>
                <c:pt idx="534">
                  <c:v>1326.15</c:v>
                </c:pt>
                <c:pt idx="535">
                  <c:v>1325.23</c:v>
                </c:pt>
                <c:pt idx="536">
                  <c:v>1324.3</c:v>
                </c:pt>
                <c:pt idx="537">
                  <c:v>1323.38</c:v>
                </c:pt>
                <c:pt idx="538">
                  <c:v>1322.45</c:v>
                </c:pt>
                <c:pt idx="539">
                  <c:v>1321.53</c:v>
                </c:pt>
                <c:pt idx="540">
                  <c:v>1320.6</c:v>
                </c:pt>
                <c:pt idx="541">
                  <c:v>1319.68</c:v>
                </c:pt>
                <c:pt idx="542">
                  <c:v>1318.75</c:v>
                </c:pt>
                <c:pt idx="543">
                  <c:v>1317.82</c:v>
                </c:pt>
                <c:pt idx="544">
                  <c:v>1316.9</c:v>
                </c:pt>
                <c:pt idx="545">
                  <c:v>1315.97</c:v>
                </c:pt>
                <c:pt idx="546">
                  <c:v>1315.04</c:v>
                </c:pt>
                <c:pt idx="547">
                  <c:v>1314.12</c:v>
                </c:pt>
                <c:pt idx="548">
                  <c:v>1313.19</c:v>
                </c:pt>
                <c:pt idx="549">
                  <c:v>1312.26</c:v>
                </c:pt>
                <c:pt idx="550">
                  <c:v>1311.34</c:v>
                </c:pt>
                <c:pt idx="551">
                  <c:v>1310.4100000000001</c:v>
                </c:pt>
                <c:pt idx="552">
                  <c:v>1309.48</c:v>
                </c:pt>
                <c:pt idx="553">
                  <c:v>1308.56</c:v>
                </c:pt>
                <c:pt idx="554">
                  <c:v>1307.6300000000001</c:v>
                </c:pt>
                <c:pt idx="555">
                  <c:v>1306.7</c:v>
                </c:pt>
                <c:pt idx="556">
                  <c:v>1305.77</c:v>
                </c:pt>
                <c:pt idx="557">
                  <c:v>1304.8399999999999</c:v>
                </c:pt>
                <c:pt idx="558">
                  <c:v>1303.92</c:v>
                </c:pt>
                <c:pt idx="559">
                  <c:v>1302.99</c:v>
                </c:pt>
                <c:pt idx="560">
                  <c:v>1302.06</c:v>
                </c:pt>
                <c:pt idx="561">
                  <c:v>1301.1300000000001</c:v>
                </c:pt>
                <c:pt idx="562">
                  <c:v>1300.2</c:v>
                </c:pt>
                <c:pt idx="563">
                  <c:v>1299.27</c:v>
                </c:pt>
                <c:pt idx="564">
                  <c:v>1298.3399999999999</c:v>
                </c:pt>
                <c:pt idx="565">
                  <c:v>1297.42</c:v>
                </c:pt>
                <c:pt idx="566">
                  <c:v>1296.49</c:v>
                </c:pt>
                <c:pt idx="567">
                  <c:v>1295.56</c:v>
                </c:pt>
                <c:pt idx="568">
                  <c:v>1294.6300000000001</c:v>
                </c:pt>
                <c:pt idx="569">
                  <c:v>1293.7</c:v>
                </c:pt>
                <c:pt idx="570">
                  <c:v>1292.77</c:v>
                </c:pt>
                <c:pt idx="571">
                  <c:v>1291.8399999999999</c:v>
                </c:pt>
                <c:pt idx="572">
                  <c:v>1290.9100000000001</c:v>
                </c:pt>
                <c:pt idx="573">
                  <c:v>1289.98</c:v>
                </c:pt>
                <c:pt idx="574">
                  <c:v>1289.05</c:v>
                </c:pt>
                <c:pt idx="575">
                  <c:v>1288.1199999999999</c:v>
                </c:pt>
                <c:pt idx="576">
                  <c:v>1287.19</c:v>
                </c:pt>
                <c:pt idx="577">
                  <c:v>1286.25</c:v>
                </c:pt>
                <c:pt idx="578">
                  <c:v>1285.32</c:v>
                </c:pt>
                <c:pt idx="579">
                  <c:v>1284.3900000000001</c:v>
                </c:pt>
                <c:pt idx="580">
                  <c:v>1283.46</c:v>
                </c:pt>
                <c:pt idx="581">
                  <c:v>1282.53</c:v>
                </c:pt>
                <c:pt idx="582">
                  <c:v>1281.5999999999999</c:v>
                </c:pt>
                <c:pt idx="583">
                  <c:v>1280.67</c:v>
                </c:pt>
                <c:pt idx="584">
                  <c:v>1279.73</c:v>
                </c:pt>
                <c:pt idx="585">
                  <c:v>1278.8</c:v>
                </c:pt>
                <c:pt idx="586">
                  <c:v>1277.8699999999999</c:v>
                </c:pt>
                <c:pt idx="587">
                  <c:v>1276.94</c:v>
                </c:pt>
                <c:pt idx="588">
                  <c:v>1276.01</c:v>
                </c:pt>
                <c:pt idx="589">
                  <c:v>1275.07</c:v>
                </c:pt>
                <c:pt idx="590">
                  <c:v>1274.1400000000001</c:v>
                </c:pt>
                <c:pt idx="591">
                  <c:v>1273.21</c:v>
                </c:pt>
                <c:pt idx="592">
                  <c:v>1272.27</c:v>
                </c:pt>
                <c:pt idx="593">
                  <c:v>1271.3399999999999</c:v>
                </c:pt>
                <c:pt idx="594">
                  <c:v>1270.4100000000001</c:v>
                </c:pt>
                <c:pt idx="595">
                  <c:v>1269.47</c:v>
                </c:pt>
                <c:pt idx="596">
                  <c:v>1268.54</c:v>
                </c:pt>
                <c:pt idx="597">
                  <c:v>1267.6099999999999</c:v>
                </c:pt>
                <c:pt idx="598">
                  <c:v>1266.67</c:v>
                </c:pt>
                <c:pt idx="599">
                  <c:v>1265.74</c:v>
                </c:pt>
                <c:pt idx="600">
                  <c:v>1264.81</c:v>
                </c:pt>
                <c:pt idx="601">
                  <c:v>1263.8699999999999</c:v>
                </c:pt>
                <c:pt idx="602">
                  <c:v>1262.94</c:v>
                </c:pt>
                <c:pt idx="603">
                  <c:v>1262</c:v>
                </c:pt>
                <c:pt idx="604">
                  <c:v>1261.07</c:v>
                </c:pt>
                <c:pt idx="605">
                  <c:v>1260.1300000000001</c:v>
                </c:pt>
                <c:pt idx="606">
                  <c:v>1259.2</c:v>
                </c:pt>
                <c:pt idx="607">
                  <c:v>1258.26</c:v>
                </c:pt>
                <c:pt idx="608">
                  <c:v>1257.33</c:v>
                </c:pt>
                <c:pt idx="609">
                  <c:v>1256.3900000000001</c:v>
                </c:pt>
                <c:pt idx="610">
                  <c:v>1255.46</c:v>
                </c:pt>
                <c:pt idx="611">
                  <c:v>1254.52</c:v>
                </c:pt>
                <c:pt idx="612">
                  <c:v>1253.58</c:v>
                </c:pt>
                <c:pt idx="613">
                  <c:v>1252.6500000000001</c:v>
                </c:pt>
                <c:pt idx="614">
                  <c:v>1251.71</c:v>
                </c:pt>
                <c:pt idx="615">
                  <c:v>1250.78</c:v>
                </c:pt>
                <c:pt idx="616">
                  <c:v>1249.8399999999999</c:v>
                </c:pt>
                <c:pt idx="617">
                  <c:v>1248.9000000000001</c:v>
                </c:pt>
                <c:pt idx="618">
                  <c:v>1247.97</c:v>
                </c:pt>
                <c:pt idx="619">
                  <c:v>1247.03</c:v>
                </c:pt>
                <c:pt idx="620">
                  <c:v>1246.0899999999999</c:v>
                </c:pt>
                <c:pt idx="621">
                  <c:v>1245.1600000000001</c:v>
                </c:pt>
                <c:pt idx="622">
                  <c:v>1244.22</c:v>
                </c:pt>
                <c:pt idx="623">
                  <c:v>1243.28</c:v>
                </c:pt>
                <c:pt idx="624">
                  <c:v>1242.3399999999999</c:v>
                </c:pt>
                <c:pt idx="625">
                  <c:v>1241.4100000000001</c:v>
                </c:pt>
                <c:pt idx="626">
                  <c:v>1240.47</c:v>
                </c:pt>
                <c:pt idx="627">
                  <c:v>1239.53</c:v>
                </c:pt>
                <c:pt idx="628">
                  <c:v>1238.5899999999999</c:v>
                </c:pt>
                <c:pt idx="629">
                  <c:v>1237.6500000000001</c:v>
                </c:pt>
                <c:pt idx="630">
                  <c:v>1236.71</c:v>
                </c:pt>
                <c:pt idx="631">
                  <c:v>1235.78</c:v>
                </c:pt>
                <c:pt idx="632">
                  <c:v>1234.8399999999999</c:v>
                </c:pt>
                <c:pt idx="633">
                  <c:v>1233.9000000000001</c:v>
                </c:pt>
                <c:pt idx="634">
                  <c:v>1232.96</c:v>
                </c:pt>
                <c:pt idx="635">
                  <c:v>1232.02</c:v>
                </c:pt>
                <c:pt idx="636">
                  <c:v>1231.08</c:v>
                </c:pt>
                <c:pt idx="637">
                  <c:v>1230.1400000000001</c:v>
                </c:pt>
                <c:pt idx="638">
                  <c:v>1229.2</c:v>
                </c:pt>
                <c:pt idx="639">
                  <c:v>1228.26</c:v>
                </c:pt>
                <c:pt idx="640">
                  <c:v>1227.32</c:v>
                </c:pt>
                <c:pt idx="641">
                  <c:v>1226.3800000000001</c:v>
                </c:pt>
                <c:pt idx="642">
                  <c:v>1225.44</c:v>
                </c:pt>
                <c:pt idx="643">
                  <c:v>1224.5</c:v>
                </c:pt>
                <c:pt idx="644">
                  <c:v>1223.56</c:v>
                </c:pt>
                <c:pt idx="645">
                  <c:v>1222.6199999999999</c:v>
                </c:pt>
                <c:pt idx="646">
                  <c:v>1221.68</c:v>
                </c:pt>
                <c:pt idx="647">
                  <c:v>1220.74</c:v>
                </c:pt>
                <c:pt idx="648">
                  <c:v>1219.8</c:v>
                </c:pt>
                <c:pt idx="649">
                  <c:v>1218.8599999999999</c:v>
                </c:pt>
                <c:pt idx="650">
                  <c:v>1217.9100000000001</c:v>
                </c:pt>
                <c:pt idx="651">
                  <c:v>1216.97</c:v>
                </c:pt>
                <c:pt idx="652">
                  <c:v>1216.03</c:v>
                </c:pt>
                <c:pt idx="653">
                  <c:v>1215.0899999999999</c:v>
                </c:pt>
                <c:pt idx="654">
                  <c:v>1214.1500000000001</c:v>
                </c:pt>
                <c:pt idx="655">
                  <c:v>1213.21</c:v>
                </c:pt>
                <c:pt idx="656">
                  <c:v>1212.26</c:v>
                </c:pt>
                <c:pt idx="657">
                  <c:v>1211.32</c:v>
                </c:pt>
                <c:pt idx="658">
                  <c:v>1210.3800000000001</c:v>
                </c:pt>
                <c:pt idx="659">
                  <c:v>1209.44</c:v>
                </c:pt>
                <c:pt idx="660">
                  <c:v>1208.49</c:v>
                </c:pt>
                <c:pt idx="661">
                  <c:v>1207.55</c:v>
                </c:pt>
                <c:pt idx="662">
                  <c:v>1206.6099999999999</c:v>
                </c:pt>
                <c:pt idx="663">
                  <c:v>1205.6600000000001</c:v>
                </c:pt>
                <c:pt idx="664">
                  <c:v>1204.72</c:v>
                </c:pt>
                <c:pt idx="665">
                  <c:v>1203.78</c:v>
                </c:pt>
                <c:pt idx="666">
                  <c:v>1202.83</c:v>
                </c:pt>
                <c:pt idx="667">
                  <c:v>1201.8900000000001</c:v>
                </c:pt>
                <c:pt idx="668">
                  <c:v>1200.95</c:v>
                </c:pt>
                <c:pt idx="669">
                  <c:v>1200</c:v>
                </c:pt>
                <c:pt idx="670">
                  <c:v>1199.06</c:v>
                </c:pt>
                <c:pt idx="671">
                  <c:v>1198.1099999999999</c:v>
                </c:pt>
                <c:pt idx="672">
                  <c:v>1197.17</c:v>
                </c:pt>
                <c:pt idx="673">
                  <c:v>1196.22</c:v>
                </c:pt>
                <c:pt idx="674">
                  <c:v>1195.28</c:v>
                </c:pt>
                <c:pt idx="675">
                  <c:v>1194.33</c:v>
                </c:pt>
                <c:pt idx="676">
                  <c:v>1193.3900000000001</c:v>
                </c:pt>
                <c:pt idx="677">
                  <c:v>1192.44</c:v>
                </c:pt>
                <c:pt idx="678">
                  <c:v>1191.5</c:v>
                </c:pt>
                <c:pt idx="679">
                  <c:v>1190.55</c:v>
                </c:pt>
                <c:pt idx="680">
                  <c:v>1189.6099999999999</c:v>
                </c:pt>
                <c:pt idx="681">
                  <c:v>1188.6600000000001</c:v>
                </c:pt>
                <c:pt idx="682">
                  <c:v>1187.71</c:v>
                </c:pt>
                <c:pt idx="683">
                  <c:v>1186.77</c:v>
                </c:pt>
                <c:pt idx="684">
                  <c:v>1185.82</c:v>
                </c:pt>
                <c:pt idx="685">
                  <c:v>1184.8800000000001</c:v>
                </c:pt>
                <c:pt idx="686">
                  <c:v>1183.93</c:v>
                </c:pt>
                <c:pt idx="687">
                  <c:v>1182.98</c:v>
                </c:pt>
                <c:pt idx="688">
                  <c:v>1182.04</c:v>
                </c:pt>
                <c:pt idx="689">
                  <c:v>1181.0899999999999</c:v>
                </c:pt>
                <c:pt idx="690">
                  <c:v>1180.1400000000001</c:v>
                </c:pt>
                <c:pt idx="691">
                  <c:v>1179.19</c:v>
                </c:pt>
                <c:pt idx="692">
                  <c:v>1178.25</c:v>
                </c:pt>
                <c:pt idx="693">
                  <c:v>1177.3</c:v>
                </c:pt>
                <c:pt idx="694">
                  <c:v>1176.3499999999999</c:v>
                </c:pt>
                <c:pt idx="695">
                  <c:v>1175.4000000000001</c:v>
                </c:pt>
                <c:pt idx="696">
                  <c:v>1174.46</c:v>
                </c:pt>
                <c:pt idx="697">
                  <c:v>1173.51</c:v>
                </c:pt>
                <c:pt idx="698">
                  <c:v>1172.56</c:v>
                </c:pt>
                <c:pt idx="699">
                  <c:v>1171.6099999999999</c:v>
                </c:pt>
                <c:pt idx="700">
                  <c:v>1170.6600000000001</c:v>
                </c:pt>
                <c:pt idx="701">
                  <c:v>1169.71</c:v>
                </c:pt>
                <c:pt idx="702">
                  <c:v>1168.76</c:v>
                </c:pt>
                <c:pt idx="703">
                  <c:v>1167.81</c:v>
                </c:pt>
                <c:pt idx="704">
                  <c:v>1166.8699999999999</c:v>
                </c:pt>
                <c:pt idx="705">
                  <c:v>1165.92</c:v>
                </c:pt>
                <c:pt idx="706">
                  <c:v>1164.97</c:v>
                </c:pt>
                <c:pt idx="707">
                  <c:v>1164.02</c:v>
                </c:pt>
                <c:pt idx="708">
                  <c:v>1163.07</c:v>
                </c:pt>
                <c:pt idx="709">
                  <c:v>1162.1199999999999</c:v>
                </c:pt>
                <c:pt idx="710">
                  <c:v>1161.17</c:v>
                </c:pt>
                <c:pt idx="711">
                  <c:v>1160.22</c:v>
                </c:pt>
                <c:pt idx="712">
                  <c:v>1159.27</c:v>
                </c:pt>
                <c:pt idx="713">
                  <c:v>1158.32</c:v>
                </c:pt>
                <c:pt idx="714">
                  <c:v>1157.3699999999999</c:v>
                </c:pt>
                <c:pt idx="715">
                  <c:v>1156.4100000000001</c:v>
                </c:pt>
                <c:pt idx="716">
                  <c:v>1155.46</c:v>
                </c:pt>
                <c:pt idx="717">
                  <c:v>1154.51</c:v>
                </c:pt>
                <c:pt idx="718">
                  <c:v>1153.56</c:v>
                </c:pt>
                <c:pt idx="719">
                  <c:v>1152.6099999999999</c:v>
                </c:pt>
                <c:pt idx="720">
                  <c:v>1151.6600000000001</c:v>
                </c:pt>
                <c:pt idx="721">
                  <c:v>1150.71</c:v>
                </c:pt>
                <c:pt idx="722">
                  <c:v>1149.75</c:v>
                </c:pt>
                <c:pt idx="723">
                  <c:v>1148.8</c:v>
                </c:pt>
                <c:pt idx="724">
                  <c:v>1147.8499999999999</c:v>
                </c:pt>
                <c:pt idx="725">
                  <c:v>1146.9000000000001</c:v>
                </c:pt>
                <c:pt idx="726">
                  <c:v>1145.95</c:v>
                </c:pt>
                <c:pt idx="727">
                  <c:v>1144.99</c:v>
                </c:pt>
                <c:pt idx="728">
                  <c:v>1144.04</c:v>
                </c:pt>
                <c:pt idx="729">
                  <c:v>1143.0899999999999</c:v>
                </c:pt>
                <c:pt idx="730">
                  <c:v>1142.1300000000001</c:v>
                </c:pt>
                <c:pt idx="731">
                  <c:v>1141.18</c:v>
                </c:pt>
                <c:pt idx="732">
                  <c:v>1140.23</c:v>
                </c:pt>
                <c:pt idx="733">
                  <c:v>1139.27</c:v>
                </c:pt>
                <c:pt idx="734">
                  <c:v>1138.32</c:v>
                </c:pt>
                <c:pt idx="735">
                  <c:v>1137.3699999999999</c:v>
                </c:pt>
                <c:pt idx="736">
                  <c:v>1136.4100000000001</c:v>
                </c:pt>
                <c:pt idx="737">
                  <c:v>1135.46</c:v>
                </c:pt>
                <c:pt idx="738">
                  <c:v>1134.5</c:v>
                </c:pt>
                <c:pt idx="739">
                  <c:v>1133.55</c:v>
                </c:pt>
                <c:pt idx="740">
                  <c:v>1132.5999999999999</c:v>
                </c:pt>
                <c:pt idx="741">
                  <c:v>1131.6400000000001</c:v>
                </c:pt>
                <c:pt idx="742">
                  <c:v>1130.69</c:v>
                </c:pt>
                <c:pt idx="743">
                  <c:v>1129.73</c:v>
                </c:pt>
                <c:pt idx="744">
                  <c:v>1128.78</c:v>
                </c:pt>
                <c:pt idx="745">
                  <c:v>1127.82</c:v>
                </c:pt>
                <c:pt idx="746">
                  <c:v>1126.8699999999999</c:v>
                </c:pt>
                <c:pt idx="747">
                  <c:v>1125.9100000000001</c:v>
                </c:pt>
                <c:pt idx="748">
                  <c:v>1124.95</c:v>
                </c:pt>
                <c:pt idx="749">
                  <c:v>1124</c:v>
                </c:pt>
                <c:pt idx="750">
                  <c:v>1123.04</c:v>
                </c:pt>
                <c:pt idx="751">
                  <c:v>1122.0899999999999</c:v>
                </c:pt>
                <c:pt idx="752">
                  <c:v>1121.1300000000001</c:v>
                </c:pt>
                <c:pt idx="753">
                  <c:v>1120.17</c:v>
                </c:pt>
                <c:pt idx="754">
                  <c:v>1119.22</c:v>
                </c:pt>
                <c:pt idx="755">
                  <c:v>1118.26</c:v>
                </c:pt>
                <c:pt idx="756">
                  <c:v>1117.3</c:v>
                </c:pt>
                <c:pt idx="757">
                  <c:v>1116.3499999999999</c:v>
                </c:pt>
                <c:pt idx="758">
                  <c:v>1115.3900000000001</c:v>
                </c:pt>
                <c:pt idx="759">
                  <c:v>1114.43</c:v>
                </c:pt>
                <c:pt idx="760">
                  <c:v>1113.47</c:v>
                </c:pt>
                <c:pt idx="761">
                  <c:v>1112.52</c:v>
                </c:pt>
                <c:pt idx="762">
                  <c:v>1111.56</c:v>
                </c:pt>
                <c:pt idx="763">
                  <c:v>1110.5999999999999</c:v>
                </c:pt>
                <c:pt idx="764">
                  <c:v>1109.6400000000001</c:v>
                </c:pt>
                <c:pt idx="765">
                  <c:v>1108.68</c:v>
                </c:pt>
                <c:pt idx="766">
                  <c:v>1107.73</c:v>
                </c:pt>
                <c:pt idx="767">
                  <c:v>1106.77</c:v>
                </c:pt>
                <c:pt idx="768">
                  <c:v>1105.81</c:v>
                </c:pt>
                <c:pt idx="769">
                  <c:v>1104.8499999999999</c:v>
                </c:pt>
                <c:pt idx="770">
                  <c:v>1103.8900000000001</c:v>
                </c:pt>
                <c:pt idx="771">
                  <c:v>1102.93</c:v>
                </c:pt>
                <c:pt idx="772">
                  <c:v>1101.97</c:v>
                </c:pt>
                <c:pt idx="773">
                  <c:v>1101.01</c:v>
                </c:pt>
                <c:pt idx="774">
                  <c:v>1100.05</c:v>
                </c:pt>
                <c:pt idx="775">
                  <c:v>1099.0899999999999</c:v>
                </c:pt>
                <c:pt idx="776">
                  <c:v>1098.1300000000001</c:v>
                </c:pt>
                <c:pt idx="777">
                  <c:v>1097.17</c:v>
                </c:pt>
                <c:pt idx="778">
                  <c:v>1096.21</c:v>
                </c:pt>
                <c:pt idx="779">
                  <c:v>1095.25</c:v>
                </c:pt>
                <c:pt idx="780">
                  <c:v>1094.29</c:v>
                </c:pt>
                <c:pt idx="781">
                  <c:v>1093.33</c:v>
                </c:pt>
                <c:pt idx="782">
                  <c:v>1092.3699999999999</c:v>
                </c:pt>
                <c:pt idx="783">
                  <c:v>1091.4100000000001</c:v>
                </c:pt>
                <c:pt idx="784">
                  <c:v>1090.45</c:v>
                </c:pt>
                <c:pt idx="785">
                  <c:v>1089.49</c:v>
                </c:pt>
                <c:pt idx="786">
                  <c:v>1088.53</c:v>
                </c:pt>
                <c:pt idx="787">
                  <c:v>1087.57</c:v>
                </c:pt>
                <c:pt idx="788">
                  <c:v>1086.5999999999999</c:v>
                </c:pt>
                <c:pt idx="789">
                  <c:v>1085.6400000000001</c:v>
                </c:pt>
                <c:pt idx="790">
                  <c:v>1084.68</c:v>
                </c:pt>
                <c:pt idx="791">
                  <c:v>1083.72</c:v>
                </c:pt>
                <c:pt idx="792">
                  <c:v>1082.76</c:v>
                </c:pt>
                <c:pt idx="793">
                  <c:v>1081.79</c:v>
                </c:pt>
                <c:pt idx="794">
                  <c:v>1080.83</c:v>
                </c:pt>
                <c:pt idx="795">
                  <c:v>1079.8699999999999</c:v>
                </c:pt>
                <c:pt idx="796">
                  <c:v>1078.9100000000001</c:v>
                </c:pt>
                <c:pt idx="797">
                  <c:v>1077.94</c:v>
                </c:pt>
                <c:pt idx="798">
                  <c:v>1076.98</c:v>
                </c:pt>
                <c:pt idx="799">
                  <c:v>1076.02</c:v>
                </c:pt>
                <c:pt idx="800">
                  <c:v>1075.05</c:v>
                </c:pt>
                <c:pt idx="801">
                  <c:v>1074.0899999999999</c:v>
                </c:pt>
                <c:pt idx="802">
                  <c:v>1073.1300000000001</c:v>
                </c:pt>
                <c:pt idx="803">
                  <c:v>1072.1600000000001</c:v>
                </c:pt>
                <c:pt idx="804">
                  <c:v>1071.2</c:v>
                </c:pt>
                <c:pt idx="805">
                  <c:v>1070.23</c:v>
                </c:pt>
                <c:pt idx="806">
                  <c:v>1069.27</c:v>
                </c:pt>
                <c:pt idx="807">
                  <c:v>1068.31</c:v>
                </c:pt>
                <c:pt idx="808">
                  <c:v>1067.3399999999999</c:v>
                </c:pt>
                <c:pt idx="809">
                  <c:v>1066.3800000000001</c:v>
                </c:pt>
                <c:pt idx="810">
                  <c:v>1065.4100000000001</c:v>
                </c:pt>
                <c:pt idx="811">
                  <c:v>1064.45</c:v>
                </c:pt>
                <c:pt idx="812">
                  <c:v>1063.48</c:v>
                </c:pt>
                <c:pt idx="813">
                  <c:v>1062.52</c:v>
                </c:pt>
                <c:pt idx="814">
                  <c:v>1061.55</c:v>
                </c:pt>
                <c:pt idx="815">
                  <c:v>1060.58</c:v>
                </c:pt>
                <c:pt idx="816">
                  <c:v>1059.6199999999999</c:v>
                </c:pt>
                <c:pt idx="817">
                  <c:v>1058.6500000000001</c:v>
                </c:pt>
                <c:pt idx="818">
                  <c:v>1057.69</c:v>
                </c:pt>
                <c:pt idx="819">
                  <c:v>1056.72</c:v>
                </c:pt>
                <c:pt idx="820">
                  <c:v>1055.75</c:v>
                </c:pt>
                <c:pt idx="821">
                  <c:v>1054.79</c:v>
                </c:pt>
                <c:pt idx="822">
                  <c:v>1053.82</c:v>
                </c:pt>
                <c:pt idx="823">
                  <c:v>1052.8499999999999</c:v>
                </c:pt>
                <c:pt idx="824">
                  <c:v>1051.8900000000001</c:v>
                </c:pt>
                <c:pt idx="825">
                  <c:v>1050.92</c:v>
                </c:pt>
                <c:pt idx="826">
                  <c:v>1049.95</c:v>
                </c:pt>
                <c:pt idx="827">
                  <c:v>1048.98</c:v>
                </c:pt>
                <c:pt idx="828">
                  <c:v>1048.02</c:v>
                </c:pt>
                <c:pt idx="829">
                  <c:v>1047.05</c:v>
                </c:pt>
                <c:pt idx="830">
                  <c:v>1046.08</c:v>
                </c:pt>
                <c:pt idx="831">
                  <c:v>1045.1099999999999</c:v>
                </c:pt>
                <c:pt idx="832">
                  <c:v>1044.1400000000001</c:v>
                </c:pt>
                <c:pt idx="833">
                  <c:v>1043.18</c:v>
                </c:pt>
                <c:pt idx="834">
                  <c:v>1042.21</c:v>
                </c:pt>
                <c:pt idx="835">
                  <c:v>1041.24</c:v>
                </c:pt>
                <c:pt idx="836">
                  <c:v>1040.27</c:v>
                </c:pt>
                <c:pt idx="837">
                  <c:v>1039.3</c:v>
                </c:pt>
                <c:pt idx="838">
                  <c:v>1038.33</c:v>
                </c:pt>
                <c:pt idx="839">
                  <c:v>1037.3599999999999</c:v>
                </c:pt>
                <c:pt idx="840">
                  <c:v>1036.3900000000001</c:v>
                </c:pt>
                <c:pt idx="841">
                  <c:v>1035.42</c:v>
                </c:pt>
                <c:pt idx="842">
                  <c:v>1034.45</c:v>
                </c:pt>
                <c:pt idx="843">
                  <c:v>1033.48</c:v>
                </c:pt>
                <c:pt idx="844">
                  <c:v>1032.51</c:v>
                </c:pt>
                <c:pt idx="845">
                  <c:v>1031.54</c:v>
                </c:pt>
                <c:pt idx="846">
                  <c:v>1030.57</c:v>
                </c:pt>
                <c:pt idx="847">
                  <c:v>1029.5999999999999</c:v>
                </c:pt>
                <c:pt idx="848">
                  <c:v>1028.6300000000001</c:v>
                </c:pt>
                <c:pt idx="849">
                  <c:v>1027.6600000000001</c:v>
                </c:pt>
                <c:pt idx="850">
                  <c:v>1026.69</c:v>
                </c:pt>
                <c:pt idx="851">
                  <c:v>1025.72</c:v>
                </c:pt>
                <c:pt idx="852">
                  <c:v>1024.75</c:v>
                </c:pt>
                <c:pt idx="853">
                  <c:v>1023.78</c:v>
                </c:pt>
                <c:pt idx="854">
                  <c:v>1022.81</c:v>
                </c:pt>
                <c:pt idx="855">
                  <c:v>1021.83</c:v>
                </c:pt>
                <c:pt idx="856">
                  <c:v>1020.86</c:v>
                </c:pt>
                <c:pt idx="857">
                  <c:v>1019.89</c:v>
                </c:pt>
                <c:pt idx="858">
                  <c:v>1018.92</c:v>
                </c:pt>
                <c:pt idx="859">
                  <c:v>1017.95</c:v>
                </c:pt>
                <c:pt idx="860">
                  <c:v>1016.97</c:v>
                </c:pt>
                <c:pt idx="861">
                  <c:v>1016</c:v>
                </c:pt>
                <c:pt idx="862">
                  <c:v>1015.03</c:v>
                </c:pt>
                <c:pt idx="863">
                  <c:v>1014.06</c:v>
                </c:pt>
                <c:pt idx="864">
                  <c:v>1013.08</c:v>
                </c:pt>
                <c:pt idx="865">
                  <c:v>1012.11</c:v>
                </c:pt>
                <c:pt idx="866">
                  <c:v>1011.14</c:v>
                </c:pt>
                <c:pt idx="867">
                  <c:v>1010.16</c:v>
                </c:pt>
                <c:pt idx="868">
                  <c:v>1009.19</c:v>
                </c:pt>
                <c:pt idx="869">
                  <c:v>1008.21</c:v>
                </c:pt>
                <c:pt idx="870">
                  <c:v>1007.24</c:v>
                </c:pt>
                <c:pt idx="871">
                  <c:v>1006.27</c:v>
                </c:pt>
                <c:pt idx="872">
                  <c:v>1005.29</c:v>
                </c:pt>
                <c:pt idx="873">
                  <c:v>1004.32</c:v>
                </c:pt>
                <c:pt idx="874">
                  <c:v>1003.34</c:v>
                </c:pt>
                <c:pt idx="875">
                  <c:v>1002.37</c:v>
                </c:pt>
                <c:pt idx="876">
                  <c:v>1001.39</c:v>
                </c:pt>
                <c:pt idx="877">
                  <c:v>1000.42</c:v>
                </c:pt>
                <c:pt idx="878">
                  <c:v>999.44399999999996</c:v>
                </c:pt>
                <c:pt idx="879">
                  <c:v>998.46799999999996</c:v>
                </c:pt>
                <c:pt idx="880">
                  <c:v>997.49300000000005</c:v>
                </c:pt>
                <c:pt idx="881">
                  <c:v>996.51700000000005</c:v>
                </c:pt>
                <c:pt idx="882">
                  <c:v>995.54100000000005</c:v>
                </c:pt>
                <c:pt idx="883">
                  <c:v>994.56500000000005</c:v>
                </c:pt>
                <c:pt idx="884">
                  <c:v>993.58900000000006</c:v>
                </c:pt>
                <c:pt idx="885">
                  <c:v>992.61300000000006</c:v>
                </c:pt>
                <c:pt idx="886">
                  <c:v>991.63699999999994</c:v>
                </c:pt>
                <c:pt idx="887">
                  <c:v>990.66</c:v>
                </c:pt>
                <c:pt idx="888">
                  <c:v>989.68299999999999</c:v>
                </c:pt>
                <c:pt idx="889">
                  <c:v>988.70699999999999</c:v>
                </c:pt>
                <c:pt idx="890">
                  <c:v>987.73</c:v>
                </c:pt>
                <c:pt idx="891">
                  <c:v>986.75199999999995</c:v>
                </c:pt>
                <c:pt idx="892">
                  <c:v>985.77499999999998</c:v>
                </c:pt>
                <c:pt idx="893">
                  <c:v>984.798</c:v>
                </c:pt>
                <c:pt idx="894">
                  <c:v>983.82</c:v>
                </c:pt>
                <c:pt idx="895">
                  <c:v>982.84199999999998</c:v>
                </c:pt>
                <c:pt idx="896">
                  <c:v>981.86400000000003</c:v>
                </c:pt>
                <c:pt idx="897">
                  <c:v>980.88599999999997</c:v>
                </c:pt>
                <c:pt idx="898">
                  <c:v>979.90800000000002</c:v>
                </c:pt>
                <c:pt idx="899">
                  <c:v>978.93</c:v>
                </c:pt>
                <c:pt idx="900">
                  <c:v>977.95100000000002</c:v>
                </c:pt>
                <c:pt idx="901">
                  <c:v>976.97299999999996</c:v>
                </c:pt>
                <c:pt idx="902">
                  <c:v>975.99400000000003</c:v>
                </c:pt>
                <c:pt idx="903">
                  <c:v>975.01499999999999</c:v>
                </c:pt>
                <c:pt idx="904">
                  <c:v>974.03599999999994</c:v>
                </c:pt>
                <c:pt idx="905">
                  <c:v>973.05600000000004</c:v>
                </c:pt>
                <c:pt idx="906">
                  <c:v>972.077</c:v>
                </c:pt>
                <c:pt idx="907">
                  <c:v>971.09699999999998</c:v>
                </c:pt>
                <c:pt idx="908">
                  <c:v>970.11800000000005</c:v>
                </c:pt>
                <c:pt idx="909">
                  <c:v>969.13800000000003</c:v>
                </c:pt>
                <c:pt idx="910">
                  <c:v>968.15800000000002</c:v>
                </c:pt>
                <c:pt idx="911">
                  <c:v>967.17700000000002</c:v>
                </c:pt>
                <c:pt idx="912">
                  <c:v>966.197</c:v>
                </c:pt>
                <c:pt idx="913">
                  <c:v>965.21699999999998</c:v>
                </c:pt>
                <c:pt idx="914">
                  <c:v>964.23599999999999</c:v>
                </c:pt>
                <c:pt idx="915">
                  <c:v>963.255</c:v>
                </c:pt>
                <c:pt idx="916">
                  <c:v>962.274</c:v>
                </c:pt>
                <c:pt idx="917">
                  <c:v>961.29300000000001</c:v>
                </c:pt>
                <c:pt idx="918">
                  <c:v>960.31200000000001</c:v>
                </c:pt>
                <c:pt idx="919">
                  <c:v>959.33</c:v>
                </c:pt>
                <c:pt idx="920">
                  <c:v>958.34900000000005</c:v>
                </c:pt>
                <c:pt idx="921">
                  <c:v>957.36699999999996</c:v>
                </c:pt>
                <c:pt idx="922">
                  <c:v>956.38499999999999</c:v>
                </c:pt>
                <c:pt idx="923">
                  <c:v>955.40300000000002</c:v>
                </c:pt>
                <c:pt idx="924">
                  <c:v>954.42100000000005</c:v>
                </c:pt>
                <c:pt idx="925">
                  <c:v>953.43899999999996</c:v>
                </c:pt>
                <c:pt idx="926">
                  <c:v>952.45600000000002</c:v>
                </c:pt>
                <c:pt idx="927">
                  <c:v>951.47299999999996</c:v>
                </c:pt>
                <c:pt idx="928">
                  <c:v>950.49099999999999</c:v>
                </c:pt>
                <c:pt idx="929">
                  <c:v>949.50800000000004</c:v>
                </c:pt>
                <c:pt idx="930">
                  <c:v>948.52499999999998</c:v>
                </c:pt>
                <c:pt idx="931">
                  <c:v>947.54100000000005</c:v>
                </c:pt>
                <c:pt idx="932">
                  <c:v>946.55799999999999</c:v>
                </c:pt>
                <c:pt idx="933">
                  <c:v>945.57399999999996</c:v>
                </c:pt>
                <c:pt idx="934">
                  <c:v>944.59100000000001</c:v>
                </c:pt>
                <c:pt idx="935">
                  <c:v>943.60699999999997</c:v>
                </c:pt>
                <c:pt idx="936">
                  <c:v>942.62300000000005</c:v>
                </c:pt>
                <c:pt idx="937">
                  <c:v>941.63800000000003</c:v>
                </c:pt>
                <c:pt idx="938">
                  <c:v>940.654</c:v>
                </c:pt>
                <c:pt idx="939">
                  <c:v>939.67</c:v>
                </c:pt>
                <c:pt idx="940">
                  <c:v>938.68499999999995</c:v>
                </c:pt>
                <c:pt idx="941">
                  <c:v>937.7</c:v>
                </c:pt>
                <c:pt idx="942">
                  <c:v>936.71500000000003</c:v>
                </c:pt>
                <c:pt idx="943">
                  <c:v>935.73</c:v>
                </c:pt>
                <c:pt idx="944">
                  <c:v>934.745</c:v>
                </c:pt>
                <c:pt idx="945">
                  <c:v>933.75900000000001</c:v>
                </c:pt>
                <c:pt idx="946">
                  <c:v>932.774</c:v>
                </c:pt>
                <c:pt idx="947">
                  <c:v>931.78800000000001</c:v>
                </c:pt>
                <c:pt idx="948">
                  <c:v>930.80200000000002</c:v>
                </c:pt>
                <c:pt idx="949">
                  <c:v>929.81600000000003</c:v>
                </c:pt>
                <c:pt idx="950">
                  <c:v>928.83</c:v>
                </c:pt>
                <c:pt idx="951">
                  <c:v>927.84400000000005</c:v>
                </c:pt>
                <c:pt idx="952">
                  <c:v>926.85699999999997</c:v>
                </c:pt>
                <c:pt idx="953">
                  <c:v>925.87099999999998</c:v>
                </c:pt>
                <c:pt idx="954">
                  <c:v>924.88400000000001</c:v>
                </c:pt>
                <c:pt idx="955">
                  <c:v>923.89700000000005</c:v>
                </c:pt>
                <c:pt idx="956">
                  <c:v>922.91</c:v>
                </c:pt>
                <c:pt idx="957">
                  <c:v>921.92200000000003</c:v>
                </c:pt>
                <c:pt idx="958">
                  <c:v>920.93499999999995</c:v>
                </c:pt>
                <c:pt idx="959">
                  <c:v>919.947</c:v>
                </c:pt>
                <c:pt idx="960">
                  <c:v>918.96</c:v>
                </c:pt>
                <c:pt idx="961">
                  <c:v>917.97199999999998</c:v>
                </c:pt>
                <c:pt idx="962">
                  <c:v>916.98400000000004</c:v>
                </c:pt>
                <c:pt idx="963">
                  <c:v>915.99599999999998</c:v>
                </c:pt>
                <c:pt idx="964">
                  <c:v>915.00699999999995</c:v>
                </c:pt>
                <c:pt idx="965">
                  <c:v>914.01900000000001</c:v>
                </c:pt>
                <c:pt idx="966">
                  <c:v>913.03</c:v>
                </c:pt>
                <c:pt idx="967">
                  <c:v>912.04100000000005</c:v>
                </c:pt>
                <c:pt idx="968">
                  <c:v>911.05200000000002</c:v>
                </c:pt>
                <c:pt idx="969">
                  <c:v>910.06299999999999</c:v>
                </c:pt>
                <c:pt idx="970">
                  <c:v>909.07399999999996</c:v>
                </c:pt>
                <c:pt idx="971">
                  <c:v>908.08399999999995</c:v>
                </c:pt>
                <c:pt idx="972">
                  <c:v>907.09500000000003</c:v>
                </c:pt>
                <c:pt idx="973">
                  <c:v>906.10500000000002</c:v>
                </c:pt>
                <c:pt idx="974">
                  <c:v>905.11500000000001</c:v>
                </c:pt>
                <c:pt idx="975">
                  <c:v>904.125</c:v>
                </c:pt>
                <c:pt idx="976">
                  <c:v>903.13499999999999</c:v>
                </c:pt>
                <c:pt idx="977">
                  <c:v>902.14499999999998</c:v>
                </c:pt>
                <c:pt idx="978">
                  <c:v>901.154</c:v>
                </c:pt>
                <c:pt idx="979">
                  <c:v>900.16300000000001</c:v>
                </c:pt>
                <c:pt idx="980">
                  <c:v>899.173</c:v>
                </c:pt>
                <c:pt idx="981">
                  <c:v>898.18200000000002</c:v>
                </c:pt>
                <c:pt idx="982">
                  <c:v>897.19</c:v>
                </c:pt>
                <c:pt idx="983">
                  <c:v>896.19899999999996</c:v>
                </c:pt>
                <c:pt idx="984">
                  <c:v>895.20799999999997</c:v>
                </c:pt>
                <c:pt idx="985">
                  <c:v>894.21600000000001</c:v>
                </c:pt>
                <c:pt idx="986">
                  <c:v>893.22400000000005</c:v>
                </c:pt>
                <c:pt idx="987">
                  <c:v>892.23199999999997</c:v>
                </c:pt>
                <c:pt idx="988">
                  <c:v>891.24</c:v>
                </c:pt>
                <c:pt idx="989">
                  <c:v>890.24800000000005</c:v>
                </c:pt>
                <c:pt idx="990">
                  <c:v>889.25599999999997</c:v>
                </c:pt>
                <c:pt idx="991">
                  <c:v>888.26300000000003</c:v>
                </c:pt>
                <c:pt idx="992">
                  <c:v>887.27099999999996</c:v>
                </c:pt>
                <c:pt idx="993">
                  <c:v>886.27800000000002</c:v>
                </c:pt>
                <c:pt idx="994">
                  <c:v>885.28499999999997</c:v>
                </c:pt>
                <c:pt idx="995">
                  <c:v>884.29200000000003</c:v>
                </c:pt>
                <c:pt idx="996">
                  <c:v>883.298</c:v>
                </c:pt>
                <c:pt idx="997">
                  <c:v>882.30499999999995</c:v>
                </c:pt>
                <c:pt idx="998">
                  <c:v>881.31100000000004</c:v>
                </c:pt>
                <c:pt idx="999">
                  <c:v>880.31700000000001</c:v>
                </c:pt>
                <c:pt idx="1000">
                  <c:v>879.32299999999998</c:v>
                </c:pt>
                <c:pt idx="1001">
                  <c:v>878.32899999999995</c:v>
                </c:pt>
                <c:pt idx="1002">
                  <c:v>877.33500000000004</c:v>
                </c:pt>
                <c:pt idx="1003">
                  <c:v>876.34100000000001</c:v>
                </c:pt>
                <c:pt idx="1004">
                  <c:v>875.346</c:v>
                </c:pt>
                <c:pt idx="1005">
                  <c:v>874.351</c:v>
                </c:pt>
                <c:pt idx="1006">
                  <c:v>873.35699999999997</c:v>
                </c:pt>
                <c:pt idx="1007">
                  <c:v>872.36199999999997</c:v>
                </c:pt>
                <c:pt idx="1008">
                  <c:v>871.36599999999999</c:v>
                </c:pt>
                <c:pt idx="1009">
                  <c:v>870.37099999999998</c:v>
                </c:pt>
                <c:pt idx="1010">
                  <c:v>869.37599999999998</c:v>
                </c:pt>
                <c:pt idx="1011">
                  <c:v>868.38</c:v>
                </c:pt>
                <c:pt idx="1012">
                  <c:v>867.38400000000001</c:v>
                </c:pt>
                <c:pt idx="1013">
                  <c:v>866.38800000000003</c:v>
                </c:pt>
                <c:pt idx="1014">
                  <c:v>865.39200000000005</c:v>
                </c:pt>
                <c:pt idx="1015">
                  <c:v>864.39599999999996</c:v>
                </c:pt>
                <c:pt idx="1016">
                  <c:v>863.399</c:v>
                </c:pt>
                <c:pt idx="1017">
                  <c:v>862.40300000000002</c:v>
                </c:pt>
                <c:pt idx="1018">
                  <c:v>861.40599999999995</c:v>
                </c:pt>
                <c:pt idx="1019">
                  <c:v>860.40899999999999</c:v>
                </c:pt>
                <c:pt idx="1020">
                  <c:v>859.41200000000003</c:v>
                </c:pt>
                <c:pt idx="1021">
                  <c:v>858.41499999999996</c:v>
                </c:pt>
                <c:pt idx="1022">
                  <c:v>857.41700000000003</c:v>
                </c:pt>
                <c:pt idx="1023">
                  <c:v>856.42</c:v>
                </c:pt>
                <c:pt idx="1024">
                  <c:v>855.42200000000003</c:v>
                </c:pt>
                <c:pt idx="1025">
                  <c:v>854.42399999999998</c:v>
                </c:pt>
                <c:pt idx="1026">
                  <c:v>853.42600000000004</c:v>
                </c:pt>
                <c:pt idx="1027">
                  <c:v>852.428</c:v>
                </c:pt>
                <c:pt idx="1028">
                  <c:v>851.43</c:v>
                </c:pt>
                <c:pt idx="1029">
                  <c:v>850.43100000000004</c:v>
                </c:pt>
                <c:pt idx="1030">
                  <c:v>849.43299999999999</c:v>
                </c:pt>
                <c:pt idx="1031">
                  <c:v>848.43399999999997</c:v>
                </c:pt>
                <c:pt idx="1032">
                  <c:v>847.43499999999995</c:v>
                </c:pt>
                <c:pt idx="1033">
                  <c:v>846.43600000000004</c:v>
                </c:pt>
                <c:pt idx="1034">
                  <c:v>845.43700000000001</c:v>
                </c:pt>
                <c:pt idx="1035">
                  <c:v>844.43700000000001</c:v>
                </c:pt>
                <c:pt idx="1036">
                  <c:v>843.43799999999999</c:v>
                </c:pt>
                <c:pt idx="1037">
                  <c:v>842.43799999999999</c:v>
                </c:pt>
                <c:pt idx="1038">
                  <c:v>841.43799999999999</c:v>
                </c:pt>
                <c:pt idx="1039">
                  <c:v>840.43799999999999</c:v>
                </c:pt>
                <c:pt idx="1040">
                  <c:v>839.43799999999999</c:v>
                </c:pt>
                <c:pt idx="1041">
                  <c:v>838.43799999999999</c:v>
                </c:pt>
                <c:pt idx="1042">
                  <c:v>837.43700000000001</c:v>
                </c:pt>
                <c:pt idx="1043">
                  <c:v>836.43600000000004</c:v>
                </c:pt>
                <c:pt idx="1044">
                  <c:v>835.43600000000004</c:v>
                </c:pt>
                <c:pt idx="1045">
                  <c:v>834.43499999999995</c:v>
                </c:pt>
                <c:pt idx="1046">
                  <c:v>833.43399999999997</c:v>
                </c:pt>
                <c:pt idx="1047">
                  <c:v>832.43200000000002</c:v>
                </c:pt>
                <c:pt idx="1048">
                  <c:v>831.43100000000004</c:v>
                </c:pt>
                <c:pt idx="1049">
                  <c:v>830.42899999999997</c:v>
                </c:pt>
                <c:pt idx="1050">
                  <c:v>829.42700000000002</c:v>
                </c:pt>
                <c:pt idx="1051">
                  <c:v>828.42600000000004</c:v>
                </c:pt>
                <c:pt idx="1052">
                  <c:v>827.423</c:v>
                </c:pt>
                <c:pt idx="1053">
                  <c:v>826.42100000000005</c:v>
                </c:pt>
                <c:pt idx="1054">
                  <c:v>825.41899999999998</c:v>
                </c:pt>
                <c:pt idx="1055">
                  <c:v>824.41600000000005</c:v>
                </c:pt>
                <c:pt idx="1056">
                  <c:v>823.41399999999999</c:v>
                </c:pt>
                <c:pt idx="1057">
                  <c:v>822.41099999999994</c:v>
                </c:pt>
                <c:pt idx="1058">
                  <c:v>821.40800000000002</c:v>
                </c:pt>
                <c:pt idx="1059">
                  <c:v>820.40499999999997</c:v>
                </c:pt>
                <c:pt idx="1060">
                  <c:v>819.40099999999995</c:v>
                </c:pt>
                <c:pt idx="1061">
                  <c:v>818.39800000000002</c:v>
                </c:pt>
                <c:pt idx="1062">
                  <c:v>817.39400000000001</c:v>
                </c:pt>
                <c:pt idx="1063">
                  <c:v>816.39</c:v>
                </c:pt>
                <c:pt idx="1064">
                  <c:v>815.38599999999997</c:v>
                </c:pt>
                <c:pt idx="1065">
                  <c:v>814.38199999999995</c:v>
                </c:pt>
                <c:pt idx="1066">
                  <c:v>813.37800000000004</c:v>
                </c:pt>
                <c:pt idx="1067">
                  <c:v>812.37300000000005</c:v>
                </c:pt>
                <c:pt idx="1068">
                  <c:v>811.36900000000003</c:v>
                </c:pt>
                <c:pt idx="1069">
                  <c:v>810.36400000000003</c:v>
                </c:pt>
                <c:pt idx="1070">
                  <c:v>809.35900000000004</c:v>
                </c:pt>
                <c:pt idx="1071">
                  <c:v>808.35400000000004</c:v>
                </c:pt>
                <c:pt idx="1072">
                  <c:v>807.34900000000005</c:v>
                </c:pt>
                <c:pt idx="1073">
                  <c:v>806.34299999999996</c:v>
                </c:pt>
                <c:pt idx="1074">
                  <c:v>805.33799999999997</c:v>
                </c:pt>
                <c:pt idx="1075">
                  <c:v>804.33199999999999</c:v>
                </c:pt>
                <c:pt idx="1076">
                  <c:v>803.32600000000002</c:v>
                </c:pt>
                <c:pt idx="1077">
                  <c:v>802.32</c:v>
                </c:pt>
                <c:pt idx="1078">
                  <c:v>801.31399999999996</c:v>
                </c:pt>
                <c:pt idx="1079">
                  <c:v>800.30799999999999</c:v>
                </c:pt>
                <c:pt idx="1080">
                  <c:v>799.30100000000004</c:v>
                </c:pt>
                <c:pt idx="1081">
                  <c:v>798.29499999999996</c:v>
                </c:pt>
                <c:pt idx="1082">
                  <c:v>797.28800000000001</c:v>
                </c:pt>
                <c:pt idx="1083">
                  <c:v>796.28099999999995</c:v>
                </c:pt>
                <c:pt idx="1084">
                  <c:v>795.274</c:v>
                </c:pt>
                <c:pt idx="1085">
                  <c:v>794.26599999999996</c:v>
                </c:pt>
                <c:pt idx="1086">
                  <c:v>793.25900000000001</c:v>
                </c:pt>
                <c:pt idx="1087">
                  <c:v>792.25099999999998</c:v>
                </c:pt>
                <c:pt idx="1088">
                  <c:v>791.24400000000003</c:v>
                </c:pt>
                <c:pt idx="1089">
                  <c:v>790.23599999999999</c:v>
                </c:pt>
                <c:pt idx="1090">
                  <c:v>789.22799999999995</c:v>
                </c:pt>
                <c:pt idx="1091">
                  <c:v>788.21900000000005</c:v>
                </c:pt>
                <c:pt idx="1092">
                  <c:v>787.21100000000001</c:v>
                </c:pt>
                <c:pt idx="1093">
                  <c:v>786.202</c:v>
                </c:pt>
                <c:pt idx="1094">
                  <c:v>785.19399999999996</c:v>
                </c:pt>
                <c:pt idx="1095">
                  <c:v>784.18499999999995</c:v>
                </c:pt>
                <c:pt idx="1096">
                  <c:v>783.17600000000004</c:v>
                </c:pt>
                <c:pt idx="1097">
                  <c:v>782.16700000000003</c:v>
                </c:pt>
                <c:pt idx="1098">
                  <c:v>781.15700000000004</c:v>
                </c:pt>
                <c:pt idx="1099">
                  <c:v>780.14800000000002</c:v>
                </c:pt>
                <c:pt idx="1100">
                  <c:v>779.13800000000003</c:v>
                </c:pt>
                <c:pt idx="1101">
                  <c:v>778.12800000000004</c:v>
                </c:pt>
                <c:pt idx="1102">
                  <c:v>777.11800000000005</c:v>
                </c:pt>
                <c:pt idx="1103">
                  <c:v>776.10799999999995</c:v>
                </c:pt>
                <c:pt idx="1104">
                  <c:v>775.09799999999996</c:v>
                </c:pt>
                <c:pt idx="1105">
                  <c:v>774.08699999999999</c:v>
                </c:pt>
                <c:pt idx="1106">
                  <c:v>773.077</c:v>
                </c:pt>
                <c:pt idx="1107">
                  <c:v>772.06600000000003</c:v>
                </c:pt>
                <c:pt idx="1108">
                  <c:v>771.05499999999995</c:v>
                </c:pt>
                <c:pt idx="1109">
                  <c:v>770.04399999999998</c:v>
                </c:pt>
                <c:pt idx="1110">
                  <c:v>769.03300000000002</c:v>
                </c:pt>
                <c:pt idx="1111">
                  <c:v>768.02099999999996</c:v>
                </c:pt>
                <c:pt idx="1112">
                  <c:v>767.01</c:v>
                </c:pt>
                <c:pt idx="1113">
                  <c:v>765.99800000000005</c:v>
                </c:pt>
                <c:pt idx="1114">
                  <c:v>764.98599999999999</c:v>
                </c:pt>
                <c:pt idx="1115">
                  <c:v>763.97400000000005</c:v>
                </c:pt>
                <c:pt idx="1116">
                  <c:v>762.96199999999999</c:v>
                </c:pt>
                <c:pt idx="1117">
                  <c:v>761.94899999999996</c:v>
                </c:pt>
                <c:pt idx="1118">
                  <c:v>760.93700000000001</c:v>
                </c:pt>
                <c:pt idx="1119">
                  <c:v>759.92399999999998</c:v>
                </c:pt>
                <c:pt idx="1120">
                  <c:v>758.91099999999994</c:v>
                </c:pt>
                <c:pt idx="1121">
                  <c:v>757.89800000000002</c:v>
                </c:pt>
                <c:pt idx="1122">
                  <c:v>756.88499999999999</c:v>
                </c:pt>
                <c:pt idx="1123">
                  <c:v>755.87199999999996</c:v>
                </c:pt>
                <c:pt idx="1124">
                  <c:v>754.85799999999995</c:v>
                </c:pt>
                <c:pt idx="1125">
                  <c:v>753.84400000000005</c:v>
                </c:pt>
                <c:pt idx="1126">
                  <c:v>752.83100000000002</c:v>
                </c:pt>
                <c:pt idx="1127">
                  <c:v>751.81700000000001</c:v>
                </c:pt>
                <c:pt idx="1128">
                  <c:v>750.80200000000002</c:v>
                </c:pt>
                <c:pt idx="1129">
                  <c:v>749.78800000000001</c:v>
                </c:pt>
                <c:pt idx="1130">
                  <c:v>748.774</c:v>
                </c:pt>
                <c:pt idx="1131">
                  <c:v>747.75900000000001</c:v>
                </c:pt>
                <c:pt idx="1132">
                  <c:v>746.74400000000003</c:v>
                </c:pt>
                <c:pt idx="1133">
                  <c:v>745.72900000000004</c:v>
                </c:pt>
                <c:pt idx="1134">
                  <c:v>744.71400000000006</c:v>
                </c:pt>
                <c:pt idx="1135">
                  <c:v>743.69899999999996</c:v>
                </c:pt>
                <c:pt idx="1136">
                  <c:v>742.68399999999997</c:v>
                </c:pt>
                <c:pt idx="1137">
                  <c:v>741.66800000000001</c:v>
                </c:pt>
                <c:pt idx="1138">
                  <c:v>740.65200000000004</c:v>
                </c:pt>
                <c:pt idx="1139">
                  <c:v>739.63599999999997</c:v>
                </c:pt>
                <c:pt idx="1140">
                  <c:v>738.62</c:v>
                </c:pt>
                <c:pt idx="1141">
                  <c:v>737.60400000000004</c:v>
                </c:pt>
                <c:pt idx="1142">
                  <c:v>736.58799999999997</c:v>
                </c:pt>
                <c:pt idx="1143">
                  <c:v>735.57100000000003</c:v>
                </c:pt>
                <c:pt idx="1144">
                  <c:v>734.55499999999995</c:v>
                </c:pt>
                <c:pt idx="1145">
                  <c:v>733.53800000000001</c:v>
                </c:pt>
                <c:pt idx="1146">
                  <c:v>732.52099999999996</c:v>
                </c:pt>
                <c:pt idx="1147">
                  <c:v>731.50300000000004</c:v>
                </c:pt>
                <c:pt idx="1148">
                  <c:v>730.48599999999999</c:v>
                </c:pt>
                <c:pt idx="1149">
                  <c:v>729.46900000000005</c:v>
                </c:pt>
                <c:pt idx="1150">
                  <c:v>728.45100000000002</c:v>
                </c:pt>
                <c:pt idx="1151">
                  <c:v>727.43299999999999</c:v>
                </c:pt>
                <c:pt idx="1152">
                  <c:v>726.41499999999996</c:v>
                </c:pt>
                <c:pt idx="1153">
                  <c:v>725.39700000000005</c:v>
                </c:pt>
                <c:pt idx="1154">
                  <c:v>724.37900000000002</c:v>
                </c:pt>
                <c:pt idx="1155">
                  <c:v>723.36</c:v>
                </c:pt>
                <c:pt idx="1156">
                  <c:v>722.34199999999998</c:v>
                </c:pt>
                <c:pt idx="1157">
                  <c:v>721.32299999999998</c:v>
                </c:pt>
                <c:pt idx="1158">
                  <c:v>720.30399999999997</c:v>
                </c:pt>
                <c:pt idx="1159">
                  <c:v>719.28499999999997</c:v>
                </c:pt>
                <c:pt idx="1160">
                  <c:v>718.26499999999999</c:v>
                </c:pt>
                <c:pt idx="1161">
                  <c:v>717.24599999999998</c:v>
                </c:pt>
                <c:pt idx="1162">
                  <c:v>716.226</c:v>
                </c:pt>
                <c:pt idx="1163">
                  <c:v>715.20699999999999</c:v>
                </c:pt>
                <c:pt idx="1164">
                  <c:v>714.18700000000001</c:v>
                </c:pt>
                <c:pt idx="1165">
                  <c:v>713.16700000000003</c:v>
                </c:pt>
                <c:pt idx="1166">
                  <c:v>712.14599999999996</c:v>
                </c:pt>
                <c:pt idx="1167">
                  <c:v>711.12599999999998</c:v>
                </c:pt>
                <c:pt idx="1168">
                  <c:v>710.10500000000002</c:v>
                </c:pt>
                <c:pt idx="1169">
                  <c:v>709.08500000000004</c:v>
                </c:pt>
                <c:pt idx="1170">
                  <c:v>708.06399999999996</c:v>
                </c:pt>
                <c:pt idx="1171">
                  <c:v>707.04300000000001</c:v>
                </c:pt>
                <c:pt idx="1172">
                  <c:v>706.02200000000005</c:v>
                </c:pt>
                <c:pt idx="1173">
                  <c:v>705</c:v>
                </c:pt>
                <c:pt idx="1174">
                  <c:v>703.97900000000004</c:v>
                </c:pt>
                <c:pt idx="1175">
                  <c:v>702.95699999999999</c:v>
                </c:pt>
                <c:pt idx="1176">
                  <c:v>701.93499999999995</c:v>
                </c:pt>
                <c:pt idx="1177">
                  <c:v>700.91300000000001</c:v>
                </c:pt>
                <c:pt idx="1178">
                  <c:v>699.89099999999996</c:v>
                </c:pt>
                <c:pt idx="1179">
                  <c:v>698.86900000000003</c:v>
                </c:pt>
                <c:pt idx="1180">
                  <c:v>697.846</c:v>
                </c:pt>
                <c:pt idx="1181">
                  <c:v>696.82299999999998</c:v>
                </c:pt>
                <c:pt idx="1182">
                  <c:v>695.80100000000004</c:v>
                </c:pt>
                <c:pt idx="1183">
                  <c:v>694.77800000000002</c:v>
                </c:pt>
                <c:pt idx="1184">
                  <c:v>693.75400000000002</c:v>
                </c:pt>
                <c:pt idx="1185">
                  <c:v>692.73099999999999</c:v>
                </c:pt>
                <c:pt idx="1186">
                  <c:v>691.70799999999997</c:v>
                </c:pt>
                <c:pt idx="1187">
                  <c:v>690.68399999999997</c:v>
                </c:pt>
                <c:pt idx="1188">
                  <c:v>689.66</c:v>
                </c:pt>
                <c:pt idx="1189">
                  <c:v>688.63599999999997</c:v>
                </c:pt>
                <c:pt idx="1190">
                  <c:v>687.61199999999997</c:v>
                </c:pt>
                <c:pt idx="1191">
                  <c:v>686.58799999999997</c:v>
                </c:pt>
                <c:pt idx="1192">
                  <c:v>685.56299999999999</c:v>
                </c:pt>
                <c:pt idx="1193">
                  <c:v>684.53899999999999</c:v>
                </c:pt>
                <c:pt idx="1194">
                  <c:v>683.51400000000001</c:v>
                </c:pt>
                <c:pt idx="1195">
                  <c:v>682.48900000000003</c:v>
                </c:pt>
                <c:pt idx="1196">
                  <c:v>681.46400000000006</c:v>
                </c:pt>
                <c:pt idx="1197">
                  <c:v>680.43899999999996</c:v>
                </c:pt>
                <c:pt idx="1198">
                  <c:v>679.41300000000001</c:v>
                </c:pt>
                <c:pt idx="1199">
                  <c:v>678.38800000000003</c:v>
                </c:pt>
                <c:pt idx="1200">
                  <c:v>677.36199999999997</c:v>
                </c:pt>
                <c:pt idx="1201">
                  <c:v>676.33600000000001</c:v>
                </c:pt>
                <c:pt idx="1202">
                  <c:v>675.31</c:v>
                </c:pt>
                <c:pt idx="1203">
                  <c:v>674.28399999999999</c:v>
                </c:pt>
                <c:pt idx="1204">
                  <c:v>673.25699999999995</c:v>
                </c:pt>
                <c:pt idx="1205">
                  <c:v>672.23099999999999</c:v>
                </c:pt>
                <c:pt idx="1206">
                  <c:v>671.20399999999995</c:v>
                </c:pt>
                <c:pt idx="1207">
                  <c:v>670.17700000000002</c:v>
                </c:pt>
                <c:pt idx="1208">
                  <c:v>669.15</c:v>
                </c:pt>
                <c:pt idx="1209">
                  <c:v>668.12300000000005</c:v>
                </c:pt>
                <c:pt idx="1210">
                  <c:v>667.096</c:v>
                </c:pt>
                <c:pt idx="1211">
                  <c:v>666.06799999999998</c:v>
                </c:pt>
                <c:pt idx="1212">
                  <c:v>665.04</c:v>
                </c:pt>
                <c:pt idx="1213">
                  <c:v>664.01300000000003</c:v>
                </c:pt>
                <c:pt idx="1214">
                  <c:v>662.98400000000004</c:v>
                </c:pt>
                <c:pt idx="1215">
                  <c:v>661.95600000000002</c:v>
                </c:pt>
                <c:pt idx="1216">
                  <c:v>660.928</c:v>
                </c:pt>
                <c:pt idx="1217">
                  <c:v>659.899</c:v>
                </c:pt>
                <c:pt idx="1218">
                  <c:v>658.87099999999998</c:v>
                </c:pt>
                <c:pt idx="1219">
                  <c:v>657.84199999999998</c:v>
                </c:pt>
                <c:pt idx="1220">
                  <c:v>656.81299999999999</c:v>
                </c:pt>
                <c:pt idx="1221">
                  <c:v>655.78399999999999</c:v>
                </c:pt>
                <c:pt idx="1222">
                  <c:v>654.75400000000002</c:v>
                </c:pt>
                <c:pt idx="1223">
                  <c:v>653.72500000000002</c:v>
                </c:pt>
                <c:pt idx="1224">
                  <c:v>652.69500000000005</c:v>
                </c:pt>
                <c:pt idx="1225">
                  <c:v>651.66499999999996</c:v>
                </c:pt>
                <c:pt idx="1226">
                  <c:v>650.63599999999997</c:v>
                </c:pt>
                <c:pt idx="1227">
                  <c:v>649.60500000000002</c:v>
                </c:pt>
                <c:pt idx="1228">
                  <c:v>648.57500000000005</c:v>
                </c:pt>
                <c:pt idx="1229">
                  <c:v>647.54499999999996</c:v>
                </c:pt>
                <c:pt idx="1230">
                  <c:v>646.51400000000001</c:v>
                </c:pt>
                <c:pt idx="1231">
                  <c:v>645.48299999999995</c:v>
                </c:pt>
                <c:pt idx="1232">
                  <c:v>644.452</c:v>
                </c:pt>
                <c:pt idx="1233">
                  <c:v>643.42100000000005</c:v>
                </c:pt>
                <c:pt idx="1234">
                  <c:v>642.39</c:v>
                </c:pt>
                <c:pt idx="1235">
                  <c:v>641.35799999999995</c:v>
                </c:pt>
                <c:pt idx="1236">
                  <c:v>640.327</c:v>
                </c:pt>
                <c:pt idx="1237">
                  <c:v>639.29499999999996</c:v>
                </c:pt>
                <c:pt idx="1238">
                  <c:v>638.26300000000003</c:v>
                </c:pt>
                <c:pt idx="1239">
                  <c:v>637.23099999999999</c:v>
                </c:pt>
                <c:pt idx="1240">
                  <c:v>636.19899999999996</c:v>
                </c:pt>
                <c:pt idx="1241">
                  <c:v>635.16600000000005</c:v>
                </c:pt>
                <c:pt idx="1242">
                  <c:v>634.13400000000001</c:v>
                </c:pt>
                <c:pt idx="1243">
                  <c:v>633.101</c:v>
                </c:pt>
                <c:pt idx="1244">
                  <c:v>632.06799999999998</c:v>
                </c:pt>
                <c:pt idx="1245">
                  <c:v>631.03499999999997</c:v>
                </c:pt>
                <c:pt idx="1246">
                  <c:v>630.00199999999995</c:v>
                </c:pt>
                <c:pt idx="1247">
                  <c:v>628.96799999999996</c:v>
                </c:pt>
                <c:pt idx="1248">
                  <c:v>627.93499999999995</c:v>
                </c:pt>
                <c:pt idx="1249">
                  <c:v>626.90099999999995</c:v>
                </c:pt>
                <c:pt idx="1250">
                  <c:v>625.86699999999996</c:v>
                </c:pt>
                <c:pt idx="1251">
                  <c:v>624.83299999999997</c:v>
                </c:pt>
                <c:pt idx="1252">
                  <c:v>623.79899999999998</c:v>
                </c:pt>
                <c:pt idx="1253">
                  <c:v>622.76400000000001</c:v>
                </c:pt>
                <c:pt idx="1254">
                  <c:v>621.73</c:v>
                </c:pt>
                <c:pt idx="1255">
                  <c:v>620.69500000000005</c:v>
                </c:pt>
                <c:pt idx="1256">
                  <c:v>619.66</c:v>
                </c:pt>
                <c:pt idx="1257">
                  <c:v>618.625</c:v>
                </c:pt>
                <c:pt idx="1258">
                  <c:v>617.59</c:v>
                </c:pt>
                <c:pt idx="1259">
                  <c:v>616.55399999999997</c:v>
                </c:pt>
                <c:pt idx="1260">
                  <c:v>615.51900000000001</c:v>
                </c:pt>
                <c:pt idx="1261">
                  <c:v>614.48299999999995</c:v>
                </c:pt>
                <c:pt idx="1262">
                  <c:v>613.447</c:v>
                </c:pt>
                <c:pt idx="1263">
                  <c:v>612.41099999999994</c:v>
                </c:pt>
                <c:pt idx="1264">
                  <c:v>611.375</c:v>
                </c:pt>
                <c:pt idx="1265">
                  <c:v>610.33900000000006</c:v>
                </c:pt>
                <c:pt idx="1266">
                  <c:v>609.30200000000002</c:v>
                </c:pt>
                <c:pt idx="1267">
                  <c:v>608.26499999999999</c:v>
                </c:pt>
                <c:pt idx="1268">
                  <c:v>607.22799999999995</c:v>
                </c:pt>
                <c:pt idx="1269">
                  <c:v>606.19100000000003</c:v>
                </c:pt>
                <c:pt idx="1270">
                  <c:v>605.154</c:v>
                </c:pt>
                <c:pt idx="1271">
                  <c:v>604.11699999999996</c:v>
                </c:pt>
                <c:pt idx="1272">
                  <c:v>603.07899999999995</c:v>
                </c:pt>
                <c:pt idx="1273">
                  <c:v>602.04200000000003</c:v>
                </c:pt>
                <c:pt idx="1274">
                  <c:v>601.00400000000002</c:v>
                </c:pt>
                <c:pt idx="1275">
                  <c:v>599.96600000000001</c:v>
                </c:pt>
                <c:pt idx="1276">
                  <c:v>598.928</c:v>
                </c:pt>
                <c:pt idx="1277">
                  <c:v>597.88900000000001</c:v>
                </c:pt>
                <c:pt idx="1278">
                  <c:v>596.851</c:v>
                </c:pt>
                <c:pt idx="1279">
                  <c:v>595.81200000000001</c:v>
                </c:pt>
                <c:pt idx="1280">
                  <c:v>594.77300000000002</c:v>
                </c:pt>
                <c:pt idx="1281">
                  <c:v>593.73400000000004</c:v>
                </c:pt>
                <c:pt idx="1282">
                  <c:v>592.69500000000005</c:v>
                </c:pt>
                <c:pt idx="1283">
                  <c:v>591.65599999999995</c:v>
                </c:pt>
                <c:pt idx="1284">
                  <c:v>590.61599999999999</c:v>
                </c:pt>
                <c:pt idx="1285">
                  <c:v>589.57600000000002</c:v>
                </c:pt>
                <c:pt idx="1286">
                  <c:v>588.53700000000003</c:v>
                </c:pt>
                <c:pt idx="1287">
                  <c:v>587.49699999999996</c:v>
                </c:pt>
                <c:pt idx="1288">
                  <c:v>586.45600000000002</c:v>
                </c:pt>
                <c:pt idx="1289">
                  <c:v>585.41600000000005</c:v>
                </c:pt>
                <c:pt idx="1290">
                  <c:v>584.37599999999998</c:v>
                </c:pt>
                <c:pt idx="1291">
                  <c:v>583.33500000000004</c:v>
                </c:pt>
                <c:pt idx="1292">
                  <c:v>582.29399999999998</c:v>
                </c:pt>
                <c:pt idx="1293">
                  <c:v>581.25300000000004</c:v>
                </c:pt>
                <c:pt idx="1294">
                  <c:v>580.21199999999999</c:v>
                </c:pt>
                <c:pt idx="1295">
                  <c:v>579.17100000000005</c:v>
                </c:pt>
                <c:pt idx="1296">
                  <c:v>578.12900000000002</c:v>
                </c:pt>
                <c:pt idx="1297">
                  <c:v>577.08699999999999</c:v>
                </c:pt>
                <c:pt idx="1298">
                  <c:v>576.04600000000005</c:v>
                </c:pt>
                <c:pt idx="1299">
                  <c:v>575.00400000000002</c:v>
                </c:pt>
                <c:pt idx="1300">
                  <c:v>573.96100000000001</c:v>
                </c:pt>
                <c:pt idx="1301">
                  <c:v>572.91899999999998</c:v>
                </c:pt>
                <c:pt idx="1302">
                  <c:v>571.87699999999995</c:v>
                </c:pt>
                <c:pt idx="1303">
                  <c:v>570.83399999999995</c:v>
                </c:pt>
                <c:pt idx="1304">
                  <c:v>569.79100000000005</c:v>
                </c:pt>
                <c:pt idx="1305">
                  <c:v>568.74800000000005</c:v>
                </c:pt>
                <c:pt idx="1306">
                  <c:v>567.70500000000004</c:v>
                </c:pt>
                <c:pt idx="1307">
                  <c:v>566.66200000000003</c:v>
                </c:pt>
                <c:pt idx="1308">
                  <c:v>565.61800000000005</c:v>
                </c:pt>
                <c:pt idx="1309">
                  <c:v>564.57399999999996</c:v>
                </c:pt>
                <c:pt idx="1310">
                  <c:v>563.53099999999995</c:v>
                </c:pt>
                <c:pt idx="1311">
                  <c:v>562.48699999999997</c:v>
                </c:pt>
                <c:pt idx="1312">
                  <c:v>561.44200000000001</c:v>
                </c:pt>
                <c:pt idx="1313">
                  <c:v>560.39800000000002</c:v>
                </c:pt>
                <c:pt idx="1314">
                  <c:v>559.35400000000004</c:v>
                </c:pt>
                <c:pt idx="1315">
                  <c:v>558.30899999999997</c:v>
                </c:pt>
                <c:pt idx="1316">
                  <c:v>557.26400000000001</c:v>
                </c:pt>
                <c:pt idx="1317">
                  <c:v>556.21900000000005</c:v>
                </c:pt>
                <c:pt idx="1318">
                  <c:v>555.17399999999998</c:v>
                </c:pt>
                <c:pt idx="1319">
                  <c:v>554.12900000000002</c:v>
                </c:pt>
                <c:pt idx="1320">
                  <c:v>553.08299999999997</c:v>
                </c:pt>
                <c:pt idx="1321">
                  <c:v>552.03800000000001</c:v>
                </c:pt>
                <c:pt idx="1322">
                  <c:v>550.99199999999996</c:v>
                </c:pt>
                <c:pt idx="1323">
                  <c:v>549.94600000000003</c:v>
                </c:pt>
                <c:pt idx="1324">
                  <c:v>548.9</c:v>
                </c:pt>
                <c:pt idx="1325">
                  <c:v>547.85299999999995</c:v>
                </c:pt>
                <c:pt idx="1326">
                  <c:v>546.80700000000002</c:v>
                </c:pt>
                <c:pt idx="1327">
                  <c:v>545.76</c:v>
                </c:pt>
                <c:pt idx="1328">
                  <c:v>544.71299999999997</c:v>
                </c:pt>
                <c:pt idx="1329">
                  <c:v>543.66600000000005</c:v>
                </c:pt>
                <c:pt idx="1330">
                  <c:v>542.61900000000003</c:v>
                </c:pt>
                <c:pt idx="1331">
                  <c:v>541.572</c:v>
                </c:pt>
                <c:pt idx="1332">
                  <c:v>540.524</c:v>
                </c:pt>
                <c:pt idx="1333">
                  <c:v>539.47699999999998</c:v>
                </c:pt>
                <c:pt idx="1334">
                  <c:v>538.42899999999997</c:v>
                </c:pt>
                <c:pt idx="1335">
                  <c:v>537.38099999999997</c:v>
                </c:pt>
                <c:pt idx="1336">
                  <c:v>536.33299999999997</c:v>
                </c:pt>
                <c:pt idx="1337">
                  <c:v>535.28399999999999</c:v>
                </c:pt>
                <c:pt idx="1338">
                  <c:v>534.23599999999999</c:v>
                </c:pt>
                <c:pt idx="1339">
                  <c:v>533.18700000000001</c:v>
                </c:pt>
                <c:pt idx="1340">
                  <c:v>532.13800000000003</c:v>
                </c:pt>
                <c:pt idx="1341">
                  <c:v>531.08900000000006</c:v>
                </c:pt>
                <c:pt idx="1342">
                  <c:v>530.04</c:v>
                </c:pt>
                <c:pt idx="1343">
                  <c:v>528.99099999999999</c:v>
                </c:pt>
                <c:pt idx="1344">
                  <c:v>527.94100000000003</c:v>
                </c:pt>
                <c:pt idx="1345">
                  <c:v>526.89200000000005</c:v>
                </c:pt>
                <c:pt idx="1346">
                  <c:v>525.84199999999998</c:v>
                </c:pt>
                <c:pt idx="1347">
                  <c:v>524.79200000000003</c:v>
                </c:pt>
                <c:pt idx="1348">
                  <c:v>523.74199999999996</c:v>
                </c:pt>
                <c:pt idx="1349">
                  <c:v>522.69100000000003</c:v>
                </c:pt>
                <c:pt idx="1350">
                  <c:v>521.64099999999996</c:v>
                </c:pt>
                <c:pt idx="1351">
                  <c:v>520.59</c:v>
                </c:pt>
                <c:pt idx="1352">
                  <c:v>519.53899999999999</c:v>
                </c:pt>
                <c:pt idx="1353">
                  <c:v>518.48800000000006</c:v>
                </c:pt>
                <c:pt idx="1354">
                  <c:v>517.43700000000001</c:v>
                </c:pt>
                <c:pt idx="1355">
                  <c:v>516.38599999999997</c:v>
                </c:pt>
                <c:pt idx="1356">
                  <c:v>515.33399999999995</c:v>
                </c:pt>
                <c:pt idx="1357">
                  <c:v>514.28300000000002</c:v>
                </c:pt>
                <c:pt idx="1358">
                  <c:v>513.23099999999999</c:v>
                </c:pt>
                <c:pt idx="1359">
                  <c:v>512.17899999999997</c:v>
                </c:pt>
                <c:pt idx="1360">
                  <c:v>511.12700000000001</c:v>
                </c:pt>
                <c:pt idx="1361">
                  <c:v>510.07400000000001</c:v>
                </c:pt>
                <c:pt idx="1362">
                  <c:v>509.02199999999999</c:v>
                </c:pt>
                <c:pt idx="1363">
                  <c:v>507.96899999999999</c:v>
                </c:pt>
                <c:pt idx="1364">
                  <c:v>506.916</c:v>
                </c:pt>
                <c:pt idx="1365">
                  <c:v>505.863</c:v>
                </c:pt>
                <c:pt idx="1366">
                  <c:v>504.81</c:v>
                </c:pt>
                <c:pt idx="1367">
                  <c:v>503.75700000000001</c:v>
                </c:pt>
                <c:pt idx="1368">
                  <c:v>502.70299999999997</c:v>
                </c:pt>
                <c:pt idx="1369">
                  <c:v>501.649</c:v>
                </c:pt>
                <c:pt idx="1370">
                  <c:v>500.596</c:v>
                </c:pt>
                <c:pt idx="1371">
                  <c:v>499.54199999999997</c:v>
                </c:pt>
                <c:pt idx="1372">
                  <c:v>498.48700000000002</c:v>
                </c:pt>
                <c:pt idx="1373">
                  <c:v>497.43299999999999</c:v>
                </c:pt>
                <c:pt idx="1374">
                  <c:v>496.37799999999999</c:v>
                </c:pt>
                <c:pt idx="1375">
                  <c:v>495.32400000000001</c:v>
                </c:pt>
                <c:pt idx="1376">
                  <c:v>494.26900000000001</c:v>
                </c:pt>
                <c:pt idx="1377">
                  <c:v>493.214</c:v>
                </c:pt>
                <c:pt idx="1378">
                  <c:v>492.15899999999999</c:v>
                </c:pt>
                <c:pt idx="1379">
                  <c:v>491.10300000000001</c:v>
                </c:pt>
                <c:pt idx="1380">
                  <c:v>490.048</c:v>
                </c:pt>
                <c:pt idx="1381">
                  <c:v>488.99200000000002</c:v>
                </c:pt>
                <c:pt idx="1382">
                  <c:v>487.93599999999998</c:v>
                </c:pt>
                <c:pt idx="1383">
                  <c:v>486.88</c:v>
                </c:pt>
                <c:pt idx="1384">
                  <c:v>485.82400000000001</c:v>
                </c:pt>
                <c:pt idx="1385">
                  <c:v>484.767</c:v>
                </c:pt>
                <c:pt idx="1386">
                  <c:v>483.71100000000001</c:v>
                </c:pt>
                <c:pt idx="1387">
                  <c:v>482.654</c:v>
                </c:pt>
                <c:pt idx="1388">
                  <c:v>481.59699999999998</c:v>
                </c:pt>
                <c:pt idx="1389">
                  <c:v>480.54</c:v>
                </c:pt>
                <c:pt idx="1390">
                  <c:v>479.483</c:v>
                </c:pt>
                <c:pt idx="1391">
                  <c:v>478.42500000000001</c:v>
                </c:pt>
                <c:pt idx="1392">
                  <c:v>477.36799999999999</c:v>
                </c:pt>
                <c:pt idx="1393">
                  <c:v>476.31</c:v>
                </c:pt>
                <c:pt idx="1394">
                  <c:v>475.25200000000001</c:v>
                </c:pt>
                <c:pt idx="1395">
                  <c:v>474.19400000000002</c:v>
                </c:pt>
                <c:pt idx="1396">
                  <c:v>473.13600000000002</c:v>
                </c:pt>
                <c:pt idx="1397">
                  <c:v>472.077</c:v>
                </c:pt>
                <c:pt idx="1398">
                  <c:v>471.01900000000001</c:v>
                </c:pt>
                <c:pt idx="1399">
                  <c:v>469.96</c:v>
                </c:pt>
                <c:pt idx="1400">
                  <c:v>468.90100000000001</c:v>
                </c:pt>
                <c:pt idx="1401">
                  <c:v>467.84199999999998</c:v>
                </c:pt>
                <c:pt idx="1402">
                  <c:v>466.78300000000002</c:v>
                </c:pt>
                <c:pt idx="1403">
                  <c:v>465.72300000000001</c:v>
                </c:pt>
                <c:pt idx="1404">
                  <c:v>464.66399999999999</c:v>
                </c:pt>
                <c:pt idx="1405">
                  <c:v>463.60399999999998</c:v>
                </c:pt>
                <c:pt idx="1406">
                  <c:v>462.54399999999998</c:v>
                </c:pt>
                <c:pt idx="1407">
                  <c:v>461.48399999999998</c:v>
                </c:pt>
                <c:pt idx="1408">
                  <c:v>460.42399999999998</c:v>
                </c:pt>
                <c:pt idx="1409">
                  <c:v>459.363</c:v>
                </c:pt>
                <c:pt idx="1410">
                  <c:v>458.30200000000002</c:v>
                </c:pt>
                <c:pt idx="1411">
                  <c:v>457.24200000000002</c:v>
                </c:pt>
                <c:pt idx="1412">
                  <c:v>456.18099999999998</c:v>
                </c:pt>
                <c:pt idx="1413">
                  <c:v>455.12</c:v>
                </c:pt>
                <c:pt idx="1414">
                  <c:v>454.05799999999999</c:v>
                </c:pt>
                <c:pt idx="1415">
                  <c:v>452.99700000000001</c:v>
                </c:pt>
                <c:pt idx="1416">
                  <c:v>451.935</c:v>
                </c:pt>
                <c:pt idx="1417">
                  <c:v>450.87299999999999</c:v>
                </c:pt>
                <c:pt idx="1418">
                  <c:v>449.81099999999998</c:v>
                </c:pt>
                <c:pt idx="1419">
                  <c:v>448.74900000000002</c:v>
                </c:pt>
                <c:pt idx="1420">
                  <c:v>447.68700000000001</c:v>
                </c:pt>
                <c:pt idx="1421">
                  <c:v>446.62400000000002</c:v>
                </c:pt>
                <c:pt idx="1422">
                  <c:v>445.56200000000001</c:v>
                </c:pt>
                <c:pt idx="1423">
                  <c:v>444.49900000000002</c:v>
                </c:pt>
                <c:pt idx="1424">
                  <c:v>443.43599999999998</c:v>
                </c:pt>
                <c:pt idx="1425">
                  <c:v>442.37299999999999</c:v>
                </c:pt>
                <c:pt idx="1426">
                  <c:v>441.30900000000003</c:v>
                </c:pt>
                <c:pt idx="1427">
                  <c:v>440.24599999999998</c:v>
                </c:pt>
                <c:pt idx="1428">
                  <c:v>439.18200000000002</c:v>
                </c:pt>
                <c:pt idx="1429">
                  <c:v>438.11799999999999</c:v>
                </c:pt>
                <c:pt idx="1430">
                  <c:v>437.05399999999997</c:v>
                </c:pt>
                <c:pt idx="1431">
                  <c:v>435.99</c:v>
                </c:pt>
                <c:pt idx="1432">
                  <c:v>434.92599999999999</c:v>
                </c:pt>
                <c:pt idx="1433">
                  <c:v>433.86099999999999</c:v>
                </c:pt>
                <c:pt idx="1434">
                  <c:v>432.79599999999999</c:v>
                </c:pt>
                <c:pt idx="1435">
                  <c:v>431.73099999999999</c:v>
                </c:pt>
                <c:pt idx="1436">
                  <c:v>430.666</c:v>
                </c:pt>
                <c:pt idx="1437">
                  <c:v>429.601</c:v>
                </c:pt>
                <c:pt idx="1438">
                  <c:v>428.536</c:v>
                </c:pt>
                <c:pt idx="1439">
                  <c:v>427.47</c:v>
                </c:pt>
                <c:pt idx="1440">
                  <c:v>426.404</c:v>
                </c:pt>
                <c:pt idx="1441">
                  <c:v>425.33800000000002</c:v>
                </c:pt>
                <c:pt idx="1442">
                  <c:v>424.27199999999999</c:v>
                </c:pt>
                <c:pt idx="1443">
                  <c:v>423.20600000000002</c:v>
                </c:pt>
                <c:pt idx="1444">
                  <c:v>422.14</c:v>
                </c:pt>
                <c:pt idx="1445">
                  <c:v>421.07299999999998</c:v>
                </c:pt>
                <c:pt idx="1446">
                  <c:v>420.00599999999997</c:v>
                </c:pt>
                <c:pt idx="1447">
                  <c:v>418.93900000000002</c:v>
                </c:pt>
                <c:pt idx="1448">
                  <c:v>417.87200000000001</c:v>
                </c:pt>
                <c:pt idx="1449">
                  <c:v>416.80500000000001</c:v>
                </c:pt>
                <c:pt idx="1450">
                  <c:v>415.73700000000002</c:v>
                </c:pt>
                <c:pt idx="1451">
                  <c:v>414.67</c:v>
                </c:pt>
                <c:pt idx="1452">
                  <c:v>413.60199999999998</c:v>
                </c:pt>
                <c:pt idx="1453">
                  <c:v>412.53399999999999</c:v>
                </c:pt>
                <c:pt idx="1454">
                  <c:v>411.46600000000001</c:v>
                </c:pt>
                <c:pt idx="1455">
                  <c:v>410.39800000000002</c:v>
                </c:pt>
                <c:pt idx="1456">
                  <c:v>409.32900000000001</c:v>
                </c:pt>
                <c:pt idx="1457">
                  <c:v>408.26</c:v>
                </c:pt>
                <c:pt idx="1458">
                  <c:v>407.19200000000001</c:v>
                </c:pt>
                <c:pt idx="1459">
                  <c:v>406.12299999999999</c:v>
                </c:pt>
                <c:pt idx="1460">
                  <c:v>405.053</c:v>
                </c:pt>
                <c:pt idx="1461">
                  <c:v>403.98399999999998</c:v>
                </c:pt>
                <c:pt idx="1462">
                  <c:v>402.91500000000002</c:v>
                </c:pt>
                <c:pt idx="1463">
                  <c:v>401.84500000000003</c:v>
                </c:pt>
                <c:pt idx="1464">
                  <c:v>400.77499999999998</c:v>
                </c:pt>
                <c:pt idx="1465">
                  <c:v>399.70499999999998</c:v>
                </c:pt>
                <c:pt idx="1466">
                  <c:v>398.63499999999999</c:v>
                </c:pt>
                <c:pt idx="1467">
                  <c:v>397.56400000000002</c:v>
                </c:pt>
                <c:pt idx="1468">
                  <c:v>396.49400000000003</c:v>
                </c:pt>
                <c:pt idx="1469">
                  <c:v>395.423</c:v>
                </c:pt>
                <c:pt idx="1470">
                  <c:v>394.35199999999998</c:v>
                </c:pt>
                <c:pt idx="1471">
                  <c:v>393.28100000000001</c:v>
                </c:pt>
                <c:pt idx="1472">
                  <c:v>392.21</c:v>
                </c:pt>
                <c:pt idx="1473">
                  <c:v>391.13900000000001</c:v>
                </c:pt>
                <c:pt idx="1474">
                  <c:v>390.06700000000001</c:v>
                </c:pt>
                <c:pt idx="1475">
                  <c:v>388.995</c:v>
                </c:pt>
                <c:pt idx="1476">
                  <c:v>387.923</c:v>
                </c:pt>
                <c:pt idx="1477">
                  <c:v>386.851</c:v>
                </c:pt>
                <c:pt idx="1478">
                  <c:v>385.779</c:v>
                </c:pt>
                <c:pt idx="1479">
                  <c:v>384.70600000000002</c:v>
                </c:pt>
                <c:pt idx="1480">
                  <c:v>383.63400000000001</c:v>
                </c:pt>
                <c:pt idx="1481">
                  <c:v>382.56099999999998</c:v>
                </c:pt>
                <c:pt idx="1482">
                  <c:v>381.488</c:v>
                </c:pt>
                <c:pt idx="1483">
                  <c:v>380.41500000000002</c:v>
                </c:pt>
                <c:pt idx="1484">
                  <c:v>379.34199999999998</c:v>
                </c:pt>
                <c:pt idx="1485">
                  <c:v>378.26799999999997</c:v>
                </c:pt>
                <c:pt idx="1486">
                  <c:v>377.19499999999999</c:v>
                </c:pt>
                <c:pt idx="1487">
                  <c:v>376.12099999999998</c:v>
                </c:pt>
                <c:pt idx="1488">
                  <c:v>375.04700000000003</c:v>
                </c:pt>
                <c:pt idx="1489">
                  <c:v>373.97300000000001</c:v>
                </c:pt>
                <c:pt idx="1490">
                  <c:v>372.89800000000002</c:v>
                </c:pt>
                <c:pt idx="1491">
                  <c:v>371.82400000000001</c:v>
                </c:pt>
                <c:pt idx="1492">
                  <c:v>370.74900000000002</c:v>
                </c:pt>
                <c:pt idx="1493">
                  <c:v>369.67399999999998</c:v>
                </c:pt>
                <c:pt idx="1494">
                  <c:v>368.59899999999999</c:v>
                </c:pt>
                <c:pt idx="1495">
                  <c:v>367.524</c:v>
                </c:pt>
                <c:pt idx="1496">
                  <c:v>366.44900000000001</c:v>
                </c:pt>
                <c:pt idx="1497">
                  <c:v>365.37299999999999</c:v>
                </c:pt>
                <c:pt idx="1498">
                  <c:v>364.29700000000003</c:v>
                </c:pt>
                <c:pt idx="1499">
                  <c:v>363.221</c:v>
                </c:pt>
                <c:pt idx="1500">
                  <c:v>362.14499999999998</c:v>
                </c:pt>
                <c:pt idx="1501">
                  <c:v>361.06900000000002</c:v>
                </c:pt>
                <c:pt idx="1502">
                  <c:v>359.99299999999999</c:v>
                </c:pt>
                <c:pt idx="1503">
                  <c:v>358.916</c:v>
                </c:pt>
                <c:pt idx="1504">
                  <c:v>357.839</c:v>
                </c:pt>
                <c:pt idx="1505">
                  <c:v>356.762</c:v>
                </c:pt>
                <c:pt idx="1506">
                  <c:v>355.685</c:v>
                </c:pt>
                <c:pt idx="1507">
                  <c:v>354.608</c:v>
                </c:pt>
                <c:pt idx="1508">
                  <c:v>353.53</c:v>
                </c:pt>
                <c:pt idx="1509">
                  <c:v>352.45299999999997</c:v>
                </c:pt>
                <c:pt idx="1510">
                  <c:v>351.375</c:v>
                </c:pt>
                <c:pt idx="1511">
                  <c:v>350.29700000000003</c:v>
                </c:pt>
                <c:pt idx="1512">
                  <c:v>349.21899999999999</c:v>
                </c:pt>
                <c:pt idx="1513">
                  <c:v>348.14100000000002</c:v>
                </c:pt>
                <c:pt idx="1514">
                  <c:v>347.06200000000001</c:v>
                </c:pt>
                <c:pt idx="1515">
                  <c:v>345.983</c:v>
                </c:pt>
                <c:pt idx="1516">
                  <c:v>344.90499999999997</c:v>
                </c:pt>
                <c:pt idx="1517">
                  <c:v>343.82600000000002</c:v>
                </c:pt>
                <c:pt idx="1518">
                  <c:v>342.74599999999998</c:v>
                </c:pt>
                <c:pt idx="1519">
                  <c:v>341.66699999999997</c:v>
                </c:pt>
                <c:pt idx="1520">
                  <c:v>340.58699999999999</c:v>
                </c:pt>
                <c:pt idx="1521">
                  <c:v>339.50799999999998</c:v>
                </c:pt>
                <c:pt idx="1522">
                  <c:v>338.428</c:v>
                </c:pt>
                <c:pt idx="1523">
                  <c:v>337.34800000000001</c:v>
                </c:pt>
                <c:pt idx="1524">
                  <c:v>336.267</c:v>
                </c:pt>
                <c:pt idx="1525">
                  <c:v>335.18700000000001</c:v>
                </c:pt>
                <c:pt idx="1526">
                  <c:v>334.10599999999999</c:v>
                </c:pt>
                <c:pt idx="1527">
                  <c:v>333.02600000000001</c:v>
                </c:pt>
                <c:pt idx="1528">
                  <c:v>331.94499999999999</c:v>
                </c:pt>
                <c:pt idx="1529">
                  <c:v>330.86399999999998</c:v>
                </c:pt>
                <c:pt idx="1530">
                  <c:v>329.78199999999998</c:v>
                </c:pt>
                <c:pt idx="1531">
                  <c:v>328.70100000000002</c:v>
                </c:pt>
                <c:pt idx="1532">
                  <c:v>327.61900000000003</c:v>
                </c:pt>
                <c:pt idx="1533">
                  <c:v>326.53699999999998</c:v>
                </c:pt>
                <c:pt idx="1534">
                  <c:v>325.45499999999998</c:v>
                </c:pt>
                <c:pt idx="1535">
                  <c:v>324.37299999999999</c:v>
                </c:pt>
                <c:pt idx="1536">
                  <c:v>323.291</c:v>
                </c:pt>
                <c:pt idx="1537">
                  <c:v>322.20800000000003</c:v>
                </c:pt>
                <c:pt idx="1538">
                  <c:v>321.12599999999998</c:v>
                </c:pt>
                <c:pt idx="1539">
                  <c:v>320.04300000000001</c:v>
                </c:pt>
                <c:pt idx="1540">
                  <c:v>318.95999999999998</c:v>
                </c:pt>
                <c:pt idx="1541">
                  <c:v>317.87700000000001</c:v>
                </c:pt>
                <c:pt idx="1542">
                  <c:v>316.79300000000001</c:v>
                </c:pt>
                <c:pt idx="1543">
                  <c:v>315.70999999999998</c:v>
                </c:pt>
                <c:pt idx="1544">
                  <c:v>314.62599999999998</c:v>
                </c:pt>
                <c:pt idx="1545">
                  <c:v>313.54199999999997</c:v>
                </c:pt>
                <c:pt idx="1546">
                  <c:v>312.45800000000003</c:v>
                </c:pt>
                <c:pt idx="1547">
                  <c:v>311.37400000000002</c:v>
                </c:pt>
                <c:pt idx="1548">
                  <c:v>310.28899999999999</c:v>
                </c:pt>
                <c:pt idx="1549">
                  <c:v>309.20499999999998</c:v>
                </c:pt>
                <c:pt idx="1550">
                  <c:v>308.12</c:v>
                </c:pt>
                <c:pt idx="1551">
                  <c:v>307.03500000000003</c:v>
                </c:pt>
                <c:pt idx="1552">
                  <c:v>305.95</c:v>
                </c:pt>
                <c:pt idx="1553">
                  <c:v>304.86500000000001</c:v>
                </c:pt>
                <c:pt idx="1554">
                  <c:v>303.779</c:v>
                </c:pt>
                <c:pt idx="1555">
                  <c:v>302.69299999999998</c:v>
                </c:pt>
                <c:pt idx="1556">
                  <c:v>301.608</c:v>
                </c:pt>
                <c:pt idx="1557">
                  <c:v>300.52199999999999</c:v>
                </c:pt>
                <c:pt idx="1558">
                  <c:v>299.435</c:v>
                </c:pt>
                <c:pt idx="1559">
                  <c:v>298.34899999999999</c:v>
                </c:pt>
                <c:pt idx="1560">
                  <c:v>297.262</c:v>
                </c:pt>
                <c:pt idx="1561">
                  <c:v>296.17599999999999</c:v>
                </c:pt>
                <c:pt idx="1562">
                  <c:v>295.089</c:v>
                </c:pt>
                <c:pt idx="1563">
                  <c:v>294.00200000000001</c:v>
                </c:pt>
                <c:pt idx="1564">
                  <c:v>292.91500000000002</c:v>
                </c:pt>
                <c:pt idx="1565">
                  <c:v>291.827</c:v>
                </c:pt>
                <c:pt idx="1566">
                  <c:v>290.74</c:v>
                </c:pt>
                <c:pt idx="1567">
                  <c:v>289.65199999999999</c:v>
                </c:pt>
                <c:pt idx="1568">
                  <c:v>288.56400000000002</c:v>
                </c:pt>
                <c:pt idx="1569">
                  <c:v>287.476</c:v>
                </c:pt>
                <c:pt idx="1570">
                  <c:v>286.387</c:v>
                </c:pt>
                <c:pt idx="1571">
                  <c:v>285.29899999999998</c:v>
                </c:pt>
                <c:pt idx="1572">
                  <c:v>284.20999999999998</c:v>
                </c:pt>
                <c:pt idx="1573">
                  <c:v>283.12200000000001</c:v>
                </c:pt>
                <c:pt idx="1574">
                  <c:v>282.03300000000002</c:v>
                </c:pt>
                <c:pt idx="1575">
                  <c:v>280.94299999999998</c:v>
                </c:pt>
                <c:pt idx="1576">
                  <c:v>279.85399999999998</c:v>
                </c:pt>
                <c:pt idx="1577">
                  <c:v>278.76400000000001</c:v>
                </c:pt>
                <c:pt idx="1578">
                  <c:v>277.67500000000001</c:v>
                </c:pt>
                <c:pt idx="1579">
                  <c:v>276.58499999999998</c:v>
                </c:pt>
                <c:pt idx="1580">
                  <c:v>275.495</c:v>
                </c:pt>
                <c:pt idx="1581">
                  <c:v>274.40499999999997</c:v>
                </c:pt>
                <c:pt idx="1582">
                  <c:v>273.31400000000002</c:v>
                </c:pt>
                <c:pt idx="1583">
                  <c:v>272.22399999999999</c:v>
                </c:pt>
                <c:pt idx="1584">
                  <c:v>271.13299999999998</c:v>
                </c:pt>
                <c:pt idx="1585">
                  <c:v>270.04199999999997</c:v>
                </c:pt>
                <c:pt idx="1586">
                  <c:v>268.95100000000002</c:v>
                </c:pt>
                <c:pt idx="1587">
                  <c:v>267.86</c:v>
                </c:pt>
                <c:pt idx="1588">
                  <c:v>266.76799999999997</c:v>
                </c:pt>
                <c:pt idx="1589">
                  <c:v>265.67599999999999</c:v>
                </c:pt>
                <c:pt idx="1590">
                  <c:v>264.58499999999998</c:v>
                </c:pt>
                <c:pt idx="1591">
                  <c:v>263.49299999999999</c:v>
                </c:pt>
                <c:pt idx="1592">
                  <c:v>262.39999999999998</c:v>
                </c:pt>
                <c:pt idx="1593">
                  <c:v>261.30799999999999</c:v>
                </c:pt>
                <c:pt idx="1594">
                  <c:v>260.21600000000001</c:v>
                </c:pt>
                <c:pt idx="1595">
                  <c:v>259.12299999999999</c:v>
                </c:pt>
                <c:pt idx="1596">
                  <c:v>258.02999999999997</c:v>
                </c:pt>
                <c:pt idx="1597">
                  <c:v>256.93700000000001</c:v>
                </c:pt>
                <c:pt idx="1598">
                  <c:v>255.84399999999999</c:v>
                </c:pt>
                <c:pt idx="1599">
                  <c:v>254.75</c:v>
                </c:pt>
                <c:pt idx="1600">
                  <c:v>253.65700000000001</c:v>
                </c:pt>
                <c:pt idx="1601">
                  <c:v>252.56299999999999</c:v>
                </c:pt>
                <c:pt idx="1602">
                  <c:v>251.46899999999999</c:v>
                </c:pt>
                <c:pt idx="1603">
                  <c:v>250.375</c:v>
                </c:pt>
                <c:pt idx="1604">
                  <c:v>249.28100000000001</c:v>
                </c:pt>
                <c:pt idx="1605">
                  <c:v>248.18600000000001</c:v>
                </c:pt>
                <c:pt idx="1606">
                  <c:v>247.09100000000001</c:v>
                </c:pt>
                <c:pt idx="1607">
                  <c:v>245.99700000000001</c:v>
                </c:pt>
                <c:pt idx="1608">
                  <c:v>244.90199999999999</c:v>
                </c:pt>
                <c:pt idx="1609">
                  <c:v>243.80600000000001</c:v>
                </c:pt>
                <c:pt idx="1610">
                  <c:v>242.71100000000001</c:v>
                </c:pt>
                <c:pt idx="1611">
                  <c:v>241.61500000000001</c:v>
                </c:pt>
                <c:pt idx="1612">
                  <c:v>240.52</c:v>
                </c:pt>
                <c:pt idx="1613">
                  <c:v>239.42400000000001</c:v>
                </c:pt>
                <c:pt idx="1614">
                  <c:v>238.328</c:v>
                </c:pt>
                <c:pt idx="1615">
                  <c:v>237.232</c:v>
                </c:pt>
                <c:pt idx="1616">
                  <c:v>236.13499999999999</c:v>
                </c:pt>
                <c:pt idx="1617">
                  <c:v>235.03899999999999</c:v>
                </c:pt>
                <c:pt idx="1618">
                  <c:v>233.94200000000001</c:v>
                </c:pt>
                <c:pt idx="1619">
                  <c:v>232.845</c:v>
                </c:pt>
                <c:pt idx="1620">
                  <c:v>231.74799999999999</c:v>
                </c:pt>
                <c:pt idx="1621">
                  <c:v>230.65</c:v>
                </c:pt>
                <c:pt idx="1622">
                  <c:v>229.553</c:v>
                </c:pt>
                <c:pt idx="1623">
                  <c:v>228.45500000000001</c:v>
                </c:pt>
                <c:pt idx="1624">
                  <c:v>227.357</c:v>
                </c:pt>
                <c:pt idx="1625">
                  <c:v>226.25899999999999</c:v>
                </c:pt>
                <c:pt idx="1626">
                  <c:v>225.161</c:v>
                </c:pt>
                <c:pt idx="1627">
                  <c:v>224.06299999999999</c:v>
                </c:pt>
                <c:pt idx="1628">
                  <c:v>222.964</c:v>
                </c:pt>
                <c:pt idx="1629">
                  <c:v>221.86500000000001</c:v>
                </c:pt>
                <c:pt idx="1630">
                  <c:v>220.76599999999999</c:v>
                </c:pt>
                <c:pt idx="1631">
                  <c:v>219.667</c:v>
                </c:pt>
                <c:pt idx="1632">
                  <c:v>218.56800000000001</c:v>
                </c:pt>
                <c:pt idx="1633">
                  <c:v>217.46899999999999</c:v>
                </c:pt>
                <c:pt idx="1634">
                  <c:v>216.369</c:v>
                </c:pt>
                <c:pt idx="1635">
                  <c:v>215.26900000000001</c:v>
                </c:pt>
                <c:pt idx="1636">
                  <c:v>214.16900000000001</c:v>
                </c:pt>
                <c:pt idx="1637">
                  <c:v>213.06899999999999</c:v>
                </c:pt>
                <c:pt idx="1638">
                  <c:v>211.96899999999999</c:v>
                </c:pt>
                <c:pt idx="1639">
                  <c:v>210.86799999999999</c:v>
                </c:pt>
                <c:pt idx="1640">
                  <c:v>209.767</c:v>
                </c:pt>
                <c:pt idx="1641">
                  <c:v>208.667</c:v>
                </c:pt>
                <c:pt idx="1642">
                  <c:v>207.566</c:v>
                </c:pt>
                <c:pt idx="1643">
                  <c:v>206.464</c:v>
                </c:pt>
                <c:pt idx="1644">
                  <c:v>205.363</c:v>
                </c:pt>
                <c:pt idx="1645">
                  <c:v>204.261</c:v>
                </c:pt>
                <c:pt idx="1646">
                  <c:v>203.16</c:v>
                </c:pt>
                <c:pt idx="1647">
                  <c:v>202.05799999999999</c:v>
                </c:pt>
                <c:pt idx="1648">
                  <c:v>200.95500000000001</c:v>
                </c:pt>
                <c:pt idx="1649">
                  <c:v>199.85300000000001</c:v>
                </c:pt>
                <c:pt idx="1650">
                  <c:v>198.751</c:v>
                </c:pt>
                <c:pt idx="1651">
                  <c:v>197.648</c:v>
                </c:pt>
                <c:pt idx="1652">
                  <c:v>196.54499999999999</c:v>
                </c:pt>
                <c:pt idx="1653">
                  <c:v>195.44200000000001</c:v>
                </c:pt>
                <c:pt idx="1654">
                  <c:v>194.339</c:v>
                </c:pt>
                <c:pt idx="1655">
                  <c:v>193.23500000000001</c:v>
                </c:pt>
                <c:pt idx="1656">
                  <c:v>192.13200000000001</c:v>
                </c:pt>
                <c:pt idx="1657">
                  <c:v>191.02799999999999</c:v>
                </c:pt>
                <c:pt idx="1658">
                  <c:v>189.92400000000001</c:v>
                </c:pt>
                <c:pt idx="1659">
                  <c:v>188.82</c:v>
                </c:pt>
                <c:pt idx="1660">
                  <c:v>187.71600000000001</c:v>
                </c:pt>
                <c:pt idx="1661">
                  <c:v>186.61099999999999</c:v>
                </c:pt>
                <c:pt idx="1662">
                  <c:v>185.50700000000001</c:v>
                </c:pt>
                <c:pt idx="1663">
                  <c:v>184.40199999999999</c:v>
                </c:pt>
                <c:pt idx="1664">
                  <c:v>183.297</c:v>
                </c:pt>
                <c:pt idx="1665">
                  <c:v>182.19200000000001</c:v>
                </c:pt>
                <c:pt idx="1666">
                  <c:v>181.08600000000001</c:v>
                </c:pt>
                <c:pt idx="1667">
                  <c:v>179.98099999999999</c:v>
                </c:pt>
                <c:pt idx="1668">
                  <c:v>178.875</c:v>
                </c:pt>
                <c:pt idx="1669">
                  <c:v>177.76900000000001</c:v>
                </c:pt>
                <c:pt idx="1670">
                  <c:v>176.66300000000001</c:v>
                </c:pt>
                <c:pt idx="1671">
                  <c:v>175.55699999999999</c:v>
                </c:pt>
                <c:pt idx="1672">
                  <c:v>174.45</c:v>
                </c:pt>
                <c:pt idx="1673">
                  <c:v>173.34399999999999</c:v>
                </c:pt>
                <c:pt idx="1674">
                  <c:v>172.23699999999999</c:v>
                </c:pt>
                <c:pt idx="1675">
                  <c:v>171.13</c:v>
                </c:pt>
                <c:pt idx="1676">
                  <c:v>170.023</c:v>
                </c:pt>
                <c:pt idx="1677">
                  <c:v>168.916</c:v>
                </c:pt>
                <c:pt idx="1678">
                  <c:v>167.80799999999999</c:v>
                </c:pt>
                <c:pt idx="1679">
                  <c:v>166.7</c:v>
                </c:pt>
                <c:pt idx="1680">
                  <c:v>165.59200000000001</c:v>
                </c:pt>
                <c:pt idx="1681">
                  <c:v>164.48400000000001</c:v>
                </c:pt>
                <c:pt idx="1682">
                  <c:v>163.376</c:v>
                </c:pt>
                <c:pt idx="1683">
                  <c:v>162.268</c:v>
                </c:pt>
                <c:pt idx="1684">
                  <c:v>161.15899999999999</c:v>
                </c:pt>
                <c:pt idx="1685">
                  <c:v>160.05000000000001</c:v>
                </c:pt>
                <c:pt idx="1686">
                  <c:v>158.941</c:v>
                </c:pt>
                <c:pt idx="1687">
                  <c:v>157.83199999999999</c:v>
                </c:pt>
                <c:pt idx="1688">
                  <c:v>156.72300000000001</c:v>
                </c:pt>
                <c:pt idx="1689">
                  <c:v>155.613</c:v>
                </c:pt>
                <c:pt idx="1690">
                  <c:v>154.50399999999999</c:v>
                </c:pt>
                <c:pt idx="1691">
                  <c:v>153.39400000000001</c:v>
                </c:pt>
                <c:pt idx="1692">
                  <c:v>152.28399999999999</c:v>
                </c:pt>
                <c:pt idx="1693">
                  <c:v>151.17400000000001</c:v>
                </c:pt>
                <c:pt idx="1694">
                  <c:v>150.06299999999999</c:v>
                </c:pt>
                <c:pt idx="1695">
                  <c:v>148.953</c:v>
                </c:pt>
                <c:pt idx="1696">
                  <c:v>147.84200000000001</c:v>
                </c:pt>
                <c:pt idx="1697">
                  <c:v>146.73099999999999</c:v>
                </c:pt>
                <c:pt idx="1698">
                  <c:v>145.62</c:v>
                </c:pt>
                <c:pt idx="1699">
                  <c:v>144.50800000000001</c:v>
                </c:pt>
                <c:pt idx="1700">
                  <c:v>143.39699999999999</c:v>
                </c:pt>
                <c:pt idx="1701">
                  <c:v>142.285</c:v>
                </c:pt>
                <c:pt idx="1702">
                  <c:v>141.173</c:v>
                </c:pt>
                <c:pt idx="1703">
                  <c:v>140.06100000000001</c:v>
                </c:pt>
                <c:pt idx="1704">
                  <c:v>138.94900000000001</c:v>
                </c:pt>
                <c:pt idx="1705">
                  <c:v>137.83699999999999</c:v>
                </c:pt>
                <c:pt idx="1706">
                  <c:v>136.72399999999999</c:v>
                </c:pt>
                <c:pt idx="1707">
                  <c:v>135.61099999999999</c:v>
                </c:pt>
                <c:pt idx="1708">
                  <c:v>134.499</c:v>
                </c:pt>
                <c:pt idx="1709">
                  <c:v>133.38499999999999</c:v>
                </c:pt>
                <c:pt idx="1710">
                  <c:v>132.27199999999999</c:v>
                </c:pt>
                <c:pt idx="1711">
                  <c:v>131.15899999999999</c:v>
                </c:pt>
                <c:pt idx="1712">
                  <c:v>130.04499999999999</c:v>
                </c:pt>
                <c:pt idx="1713">
                  <c:v>128.93100000000001</c:v>
                </c:pt>
                <c:pt idx="1714">
                  <c:v>127.81699999999999</c:v>
                </c:pt>
                <c:pt idx="1715">
                  <c:v>126.703</c:v>
                </c:pt>
                <c:pt idx="1716">
                  <c:v>125.58799999999999</c:v>
                </c:pt>
                <c:pt idx="1717">
                  <c:v>124.474</c:v>
                </c:pt>
                <c:pt idx="1718">
                  <c:v>123.35899999999999</c:v>
                </c:pt>
                <c:pt idx="1719">
                  <c:v>122.244</c:v>
                </c:pt>
                <c:pt idx="1720">
                  <c:v>121.129</c:v>
                </c:pt>
                <c:pt idx="1721">
                  <c:v>120.014</c:v>
                </c:pt>
              </c:numCache>
            </c:numRef>
          </c:xVal>
          <c:yVal>
            <c:numRef>
              <c:f>'633Kaersutite100 (2)'!$B$1:$B$1722</c:f>
              <c:numCache>
                <c:formatCode>General</c:formatCode>
                <c:ptCount val="1722"/>
                <c:pt idx="0">
                  <c:v>3.5444499999999999</c:v>
                </c:pt>
                <c:pt idx="1">
                  <c:v>-3.9195799999999998</c:v>
                </c:pt>
                <c:pt idx="2">
                  <c:v>-1.02386</c:v>
                </c:pt>
                <c:pt idx="3">
                  <c:v>-16.469100000000001</c:v>
                </c:pt>
                <c:pt idx="4">
                  <c:v>-25.702100000000002</c:v>
                </c:pt>
                <c:pt idx="5">
                  <c:v>-41.535600000000002</c:v>
                </c:pt>
                <c:pt idx="6">
                  <c:v>-52.572099999999999</c:v>
                </c:pt>
                <c:pt idx="7">
                  <c:v>-60.255800000000001</c:v>
                </c:pt>
                <c:pt idx="8">
                  <c:v>-68.925899999999999</c:v>
                </c:pt>
                <c:pt idx="9">
                  <c:v>-63.6586</c:v>
                </c:pt>
                <c:pt idx="10">
                  <c:v>-67.086699999999993</c:v>
                </c:pt>
                <c:pt idx="11">
                  <c:v>-72.48</c:v>
                </c:pt>
                <c:pt idx="12">
                  <c:v>-58.075499999999998</c:v>
                </c:pt>
                <c:pt idx="13">
                  <c:v>-47.291800000000002</c:v>
                </c:pt>
                <c:pt idx="14">
                  <c:v>-35.513599999999997</c:v>
                </c:pt>
                <c:pt idx="15">
                  <c:v>-37.139099999999999</c:v>
                </c:pt>
                <c:pt idx="16">
                  <c:v>-50.367400000000004</c:v>
                </c:pt>
                <c:pt idx="17">
                  <c:v>-64.066599999999994</c:v>
                </c:pt>
                <c:pt idx="18">
                  <c:v>-66.409800000000004</c:v>
                </c:pt>
                <c:pt idx="19">
                  <c:v>-90.278400000000005</c:v>
                </c:pt>
                <c:pt idx="20">
                  <c:v>-99.774100000000004</c:v>
                </c:pt>
                <c:pt idx="21">
                  <c:v>-113.053</c:v>
                </c:pt>
                <c:pt idx="22">
                  <c:v>-127.738</c:v>
                </c:pt>
                <c:pt idx="23">
                  <c:v>-137.00899999999999</c:v>
                </c:pt>
                <c:pt idx="24">
                  <c:v>-135.98099999999999</c:v>
                </c:pt>
                <c:pt idx="25">
                  <c:v>-138.678</c:v>
                </c:pt>
                <c:pt idx="26">
                  <c:v>-130.29599999999999</c:v>
                </c:pt>
                <c:pt idx="27">
                  <c:v>-126.733</c:v>
                </c:pt>
                <c:pt idx="28">
                  <c:v>-131.51300000000001</c:v>
                </c:pt>
                <c:pt idx="29">
                  <c:v>-132.13900000000001</c:v>
                </c:pt>
                <c:pt idx="30">
                  <c:v>-131.761</c:v>
                </c:pt>
                <c:pt idx="31">
                  <c:v>-122.968</c:v>
                </c:pt>
                <c:pt idx="32">
                  <c:v>-97.644800000000004</c:v>
                </c:pt>
                <c:pt idx="33">
                  <c:v>-107.21899999999999</c:v>
                </c:pt>
                <c:pt idx="34">
                  <c:v>-101.822</c:v>
                </c:pt>
                <c:pt idx="35">
                  <c:v>-100.965</c:v>
                </c:pt>
                <c:pt idx="36">
                  <c:v>-108.64700000000001</c:v>
                </c:pt>
                <c:pt idx="37">
                  <c:v>-110.809</c:v>
                </c:pt>
                <c:pt idx="38">
                  <c:v>-113.96899999999999</c:v>
                </c:pt>
                <c:pt idx="39">
                  <c:v>-105.745</c:v>
                </c:pt>
                <c:pt idx="40">
                  <c:v>-96.142399999999995</c:v>
                </c:pt>
                <c:pt idx="41">
                  <c:v>-106.276</c:v>
                </c:pt>
                <c:pt idx="42">
                  <c:v>-95.442099999999996</c:v>
                </c:pt>
                <c:pt idx="43">
                  <c:v>-109.065</c:v>
                </c:pt>
                <c:pt idx="44">
                  <c:v>-105.462</c:v>
                </c:pt>
                <c:pt idx="45">
                  <c:v>-105.377</c:v>
                </c:pt>
                <c:pt idx="46">
                  <c:v>-92.442099999999996</c:v>
                </c:pt>
                <c:pt idx="47">
                  <c:v>-87.775400000000005</c:v>
                </c:pt>
                <c:pt idx="48">
                  <c:v>-89.723399999999998</c:v>
                </c:pt>
                <c:pt idx="49">
                  <c:v>-112.17700000000001</c:v>
                </c:pt>
                <c:pt idx="50">
                  <c:v>-122.14100000000001</c:v>
                </c:pt>
                <c:pt idx="51">
                  <c:v>-127.91</c:v>
                </c:pt>
                <c:pt idx="52">
                  <c:v>-145.88</c:v>
                </c:pt>
                <c:pt idx="53">
                  <c:v>-157.72499999999999</c:v>
                </c:pt>
                <c:pt idx="54">
                  <c:v>-163.06</c:v>
                </c:pt>
                <c:pt idx="55">
                  <c:v>-151.22900000000001</c:v>
                </c:pt>
                <c:pt idx="56">
                  <c:v>-152.36199999999999</c:v>
                </c:pt>
                <c:pt idx="57">
                  <c:v>-157.39400000000001</c:v>
                </c:pt>
                <c:pt idx="58">
                  <c:v>-151.42699999999999</c:v>
                </c:pt>
                <c:pt idx="59">
                  <c:v>-159.524</c:v>
                </c:pt>
                <c:pt idx="60">
                  <c:v>-151.869</c:v>
                </c:pt>
                <c:pt idx="61">
                  <c:v>-145.464</c:v>
                </c:pt>
                <c:pt idx="62">
                  <c:v>-144.41399999999999</c:v>
                </c:pt>
                <c:pt idx="63">
                  <c:v>-141.976</c:v>
                </c:pt>
                <c:pt idx="64">
                  <c:v>-152.14099999999999</c:v>
                </c:pt>
                <c:pt idx="65">
                  <c:v>-142.46899999999999</c:v>
                </c:pt>
                <c:pt idx="66">
                  <c:v>-143.01300000000001</c:v>
                </c:pt>
                <c:pt idx="67">
                  <c:v>-146.642</c:v>
                </c:pt>
                <c:pt idx="68">
                  <c:v>-135.82300000000001</c:v>
                </c:pt>
                <c:pt idx="69">
                  <c:v>-142.547</c:v>
                </c:pt>
                <c:pt idx="70">
                  <c:v>-129.24</c:v>
                </c:pt>
                <c:pt idx="71">
                  <c:v>-122.91200000000001</c:v>
                </c:pt>
                <c:pt idx="72">
                  <c:v>-127.196</c:v>
                </c:pt>
                <c:pt idx="73">
                  <c:v>-142.774</c:v>
                </c:pt>
                <c:pt idx="74">
                  <c:v>-158.13399999999999</c:v>
                </c:pt>
                <c:pt idx="75">
                  <c:v>-171.751</c:v>
                </c:pt>
                <c:pt idx="76">
                  <c:v>-165.96799999999999</c:v>
                </c:pt>
                <c:pt idx="77">
                  <c:v>-173.24700000000001</c:v>
                </c:pt>
                <c:pt idx="78">
                  <c:v>-194.20099999999999</c:v>
                </c:pt>
                <c:pt idx="79">
                  <c:v>-209.14500000000001</c:v>
                </c:pt>
                <c:pt idx="80">
                  <c:v>-218.07900000000001</c:v>
                </c:pt>
                <c:pt idx="81">
                  <c:v>-210.749</c:v>
                </c:pt>
                <c:pt idx="82">
                  <c:v>-225.26</c:v>
                </c:pt>
                <c:pt idx="83">
                  <c:v>-222.66499999999999</c:v>
                </c:pt>
                <c:pt idx="84">
                  <c:v>-198.89</c:v>
                </c:pt>
                <c:pt idx="85">
                  <c:v>-195.58500000000001</c:v>
                </c:pt>
                <c:pt idx="86">
                  <c:v>-185.19499999999999</c:v>
                </c:pt>
                <c:pt idx="87">
                  <c:v>-166.17099999999999</c:v>
                </c:pt>
                <c:pt idx="88">
                  <c:v>-149.15799999999999</c:v>
                </c:pt>
                <c:pt idx="89">
                  <c:v>-150.06899999999999</c:v>
                </c:pt>
                <c:pt idx="90">
                  <c:v>-133.41800000000001</c:v>
                </c:pt>
                <c:pt idx="91">
                  <c:v>-116.28</c:v>
                </c:pt>
                <c:pt idx="92">
                  <c:v>-109.01</c:v>
                </c:pt>
                <c:pt idx="93">
                  <c:v>-109.298</c:v>
                </c:pt>
                <c:pt idx="94">
                  <c:v>-113.771</c:v>
                </c:pt>
                <c:pt idx="95">
                  <c:v>-123.229</c:v>
                </c:pt>
                <c:pt idx="96">
                  <c:v>-103.839</c:v>
                </c:pt>
                <c:pt idx="97">
                  <c:v>-112.86</c:v>
                </c:pt>
                <c:pt idx="98">
                  <c:v>-123.221</c:v>
                </c:pt>
                <c:pt idx="99">
                  <c:v>-123.30200000000001</c:v>
                </c:pt>
                <c:pt idx="100">
                  <c:v>-120.76900000000001</c:v>
                </c:pt>
                <c:pt idx="101">
                  <c:v>-116.545</c:v>
                </c:pt>
                <c:pt idx="102">
                  <c:v>-115.726</c:v>
                </c:pt>
                <c:pt idx="103">
                  <c:v>-93.511099999999999</c:v>
                </c:pt>
                <c:pt idx="104">
                  <c:v>-108.08799999999999</c:v>
                </c:pt>
                <c:pt idx="105">
                  <c:v>-112.996</c:v>
                </c:pt>
                <c:pt idx="106">
                  <c:v>-109.474</c:v>
                </c:pt>
                <c:pt idx="107">
                  <c:v>-105.777</c:v>
                </c:pt>
                <c:pt idx="108">
                  <c:v>-102.697</c:v>
                </c:pt>
                <c:pt idx="109">
                  <c:v>-87.687299999999993</c:v>
                </c:pt>
                <c:pt idx="110">
                  <c:v>-92.146900000000002</c:v>
                </c:pt>
                <c:pt idx="111">
                  <c:v>-88.366</c:v>
                </c:pt>
                <c:pt idx="112">
                  <c:v>-72.573099999999997</c:v>
                </c:pt>
                <c:pt idx="113">
                  <c:v>-85.718800000000002</c:v>
                </c:pt>
                <c:pt idx="114">
                  <c:v>-79.474999999999994</c:v>
                </c:pt>
                <c:pt idx="115">
                  <c:v>-86.523600000000002</c:v>
                </c:pt>
                <c:pt idx="116">
                  <c:v>-84.381900000000002</c:v>
                </c:pt>
                <c:pt idx="117">
                  <c:v>-72.594800000000006</c:v>
                </c:pt>
                <c:pt idx="118">
                  <c:v>-82.563699999999997</c:v>
                </c:pt>
                <c:pt idx="119">
                  <c:v>-94.606200000000001</c:v>
                </c:pt>
                <c:pt idx="120">
                  <c:v>-112.12</c:v>
                </c:pt>
                <c:pt idx="121">
                  <c:v>-125.706</c:v>
                </c:pt>
                <c:pt idx="122">
                  <c:v>-132.40899999999999</c:v>
                </c:pt>
                <c:pt idx="123">
                  <c:v>-148.245</c:v>
                </c:pt>
                <c:pt idx="124">
                  <c:v>-150.55099999999999</c:v>
                </c:pt>
                <c:pt idx="125">
                  <c:v>-142.851</c:v>
                </c:pt>
                <c:pt idx="126">
                  <c:v>-161.30099999999999</c:v>
                </c:pt>
                <c:pt idx="127">
                  <c:v>-155.095</c:v>
                </c:pt>
                <c:pt idx="128">
                  <c:v>-150.10300000000001</c:v>
                </c:pt>
                <c:pt idx="129">
                  <c:v>-135.08000000000001</c:v>
                </c:pt>
                <c:pt idx="130">
                  <c:v>-127.742</c:v>
                </c:pt>
                <c:pt idx="131">
                  <c:v>-108.99299999999999</c:v>
                </c:pt>
                <c:pt idx="132">
                  <c:v>-97.482799999999997</c:v>
                </c:pt>
                <c:pt idx="133">
                  <c:v>-75.633099999999999</c:v>
                </c:pt>
                <c:pt idx="134">
                  <c:v>-62.6096</c:v>
                </c:pt>
                <c:pt idx="135">
                  <c:v>-40.141199999999998</c:v>
                </c:pt>
                <c:pt idx="136">
                  <c:v>-21.522200000000002</c:v>
                </c:pt>
                <c:pt idx="137">
                  <c:v>-24.203299999999999</c:v>
                </c:pt>
                <c:pt idx="138">
                  <c:v>-41.755499999999998</c:v>
                </c:pt>
                <c:pt idx="139">
                  <c:v>-55.12</c:v>
                </c:pt>
                <c:pt idx="140">
                  <c:v>-76.818600000000004</c:v>
                </c:pt>
                <c:pt idx="141">
                  <c:v>-94.578699999999998</c:v>
                </c:pt>
                <c:pt idx="142">
                  <c:v>-120.404</c:v>
                </c:pt>
                <c:pt idx="143">
                  <c:v>-129.39400000000001</c:v>
                </c:pt>
                <c:pt idx="144">
                  <c:v>-151.78</c:v>
                </c:pt>
                <c:pt idx="145">
                  <c:v>-147.11600000000001</c:v>
                </c:pt>
                <c:pt idx="146">
                  <c:v>-152.96899999999999</c:v>
                </c:pt>
                <c:pt idx="147">
                  <c:v>-127.01900000000001</c:v>
                </c:pt>
                <c:pt idx="148">
                  <c:v>-128.09399999999999</c:v>
                </c:pt>
                <c:pt idx="149">
                  <c:v>-94.417100000000005</c:v>
                </c:pt>
                <c:pt idx="150">
                  <c:v>-63.232300000000002</c:v>
                </c:pt>
                <c:pt idx="151">
                  <c:v>-44.173499999999997</c:v>
                </c:pt>
                <c:pt idx="152">
                  <c:v>-29.6374</c:v>
                </c:pt>
                <c:pt idx="153">
                  <c:v>-24.707999999999998</c:v>
                </c:pt>
                <c:pt idx="154">
                  <c:v>-15.1967</c:v>
                </c:pt>
                <c:pt idx="155">
                  <c:v>-18.921900000000001</c:v>
                </c:pt>
                <c:pt idx="156">
                  <c:v>-40.901299999999999</c:v>
                </c:pt>
                <c:pt idx="157">
                  <c:v>-46.322400000000002</c:v>
                </c:pt>
                <c:pt idx="158">
                  <c:v>-49.158700000000003</c:v>
                </c:pt>
                <c:pt idx="159">
                  <c:v>-52.349600000000002</c:v>
                </c:pt>
                <c:pt idx="160">
                  <c:v>-59.42</c:v>
                </c:pt>
                <c:pt idx="161">
                  <c:v>-43.757300000000001</c:v>
                </c:pt>
                <c:pt idx="162">
                  <c:v>-46.068100000000001</c:v>
                </c:pt>
                <c:pt idx="163">
                  <c:v>-39.853900000000003</c:v>
                </c:pt>
                <c:pt idx="164">
                  <c:v>-49.109099999999998</c:v>
                </c:pt>
                <c:pt idx="165">
                  <c:v>-41.432299999999998</c:v>
                </c:pt>
                <c:pt idx="166">
                  <c:v>-34.571100000000001</c:v>
                </c:pt>
                <c:pt idx="167">
                  <c:v>-49.510800000000003</c:v>
                </c:pt>
                <c:pt idx="168">
                  <c:v>-38.234699999999997</c:v>
                </c:pt>
                <c:pt idx="169">
                  <c:v>-40.418500000000002</c:v>
                </c:pt>
                <c:pt idx="170">
                  <c:v>-35.674300000000002</c:v>
                </c:pt>
                <c:pt idx="171">
                  <c:v>-54.050899999999999</c:v>
                </c:pt>
                <c:pt idx="172">
                  <c:v>-46.031100000000002</c:v>
                </c:pt>
                <c:pt idx="173">
                  <c:v>-59.559800000000003</c:v>
                </c:pt>
                <c:pt idx="174">
                  <c:v>-69.8001</c:v>
                </c:pt>
                <c:pt idx="175">
                  <c:v>-81.337000000000003</c:v>
                </c:pt>
                <c:pt idx="176">
                  <c:v>-90.125699999999995</c:v>
                </c:pt>
                <c:pt idx="177">
                  <c:v>-84.372799999999998</c:v>
                </c:pt>
                <c:pt idx="178">
                  <c:v>-93.571299999999994</c:v>
                </c:pt>
                <c:pt idx="179">
                  <c:v>-103.57</c:v>
                </c:pt>
                <c:pt idx="180">
                  <c:v>-108.7</c:v>
                </c:pt>
                <c:pt idx="181">
                  <c:v>-117.672</c:v>
                </c:pt>
                <c:pt idx="182">
                  <c:v>-124.84699999999999</c:v>
                </c:pt>
                <c:pt idx="183">
                  <c:v>-140.23699999999999</c:v>
                </c:pt>
                <c:pt idx="184">
                  <c:v>-129.33699999999999</c:v>
                </c:pt>
                <c:pt idx="185">
                  <c:v>-136.161</c:v>
                </c:pt>
                <c:pt idx="186">
                  <c:v>-112.68899999999999</c:v>
                </c:pt>
                <c:pt idx="187">
                  <c:v>-94.027500000000003</c:v>
                </c:pt>
                <c:pt idx="188">
                  <c:v>-67.706599999999995</c:v>
                </c:pt>
                <c:pt idx="189">
                  <c:v>-75.131399999999999</c:v>
                </c:pt>
                <c:pt idx="190">
                  <c:v>-79.085300000000004</c:v>
                </c:pt>
                <c:pt idx="191">
                  <c:v>-71.871899999999997</c:v>
                </c:pt>
                <c:pt idx="192">
                  <c:v>-56.616300000000003</c:v>
                </c:pt>
                <c:pt idx="193">
                  <c:v>-53.639899999999997</c:v>
                </c:pt>
                <c:pt idx="194">
                  <c:v>-63.26</c:v>
                </c:pt>
                <c:pt idx="195">
                  <c:v>-61.407400000000003</c:v>
                </c:pt>
                <c:pt idx="196">
                  <c:v>-53.891800000000003</c:v>
                </c:pt>
                <c:pt idx="197">
                  <c:v>-73.713700000000003</c:v>
                </c:pt>
                <c:pt idx="198">
                  <c:v>-75.286699999999996</c:v>
                </c:pt>
                <c:pt idx="199">
                  <c:v>-67.007300000000001</c:v>
                </c:pt>
                <c:pt idx="200">
                  <c:v>-66.035399999999996</c:v>
                </c:pt>
                <c:pt idx="201">
                  <c:v>-69.575699999999998</c:v>
                </c:pt>
                <c:pt idx="202">
                  <c:v>-42.285400000000003</c:v>
                </c:pt>
                <c:pt idx="203">
                  <c:v>-40.131399999999999</c:v>
                </c:pt>
                <c:pt idx="204">
                  <c:v>-26.013200000000001</c:v>
                </c:pt>
                <c:pt idx="205">
                  <c:v>-37.906999999999996</c:v>
                </c:pt>
                <c:pt idx="206">
                  <c:v>-51.825099999999999</c:v>
                </c:pt>
                <c:pt idx="207">
                  <c:v>-69.745199999999997</c:v>
                </c:pt>
                <c:pt idx="208">
                  <c:v>-74.156700000000001</c:v>
                </c:pt>
                <c:pt idx="209">
                  <c:v>-97.843299999999999</c:v>
                </c:pt>
                <c:pt idx="210">
                  <c:v>-98.913600000000002</c:v>
                </c:pt>
                <c:pt idx="211">
                  <c:v>-104.039</c:v>
                </c:pt>
                <c:pt idx="212">
                  <c:v>-115.273</c:v>
                </c:pt>
                <c:pt idx="213">
                  <c:v>-133.96899999999999</c:v>
                </c:pt>
                <c:pt idx="214">
                  <c:v>-143.024</c:v>
                </c:pt>
                <c:pt idx="215">
                  <c:v>-147.46600000000001</c:v>
                </c:pt>
                <c:pt idx="216">
                  <c:v>-162.44900000000001</c:v>
                </c:pt>
                <c:pt idx="217">
                  <c:v>-177.49</c:v>
                </c:pt>
                <c:pt idx="218">
                  <c:v>-172.94499999999999</c:v>
                </c:pt>
                <c:pt idx="219">
                  <c:v>-164.06200000000001</c:v>
                </c:pt>
                <c:pt idx="220">
                  <c:v>-140.01300000000001</c:v>
                </c:pt>
                <c:pt idx="221">
                  <c:v>-137.91399999999999</c:v>
                </c:pt>
                <c:pt idx="222">
                  <c:v>-144.09100000000001</c:v>
                </c:pt>
                <c:pt idx="223">
                  <c:v>-143.58500000000001</c:v>
                </c:pt>
                <c:pt idx="224">
                  <c:v>-120.22199999999999</c:v>
                </c:pt>
                <c:pt idx="225">
                  <c:v>-120.13200000000001</c:v>
                </c:pt>
                <c:pt idx="226">
                  <c:v>-116.16500000000001</c:v>
                </c:pt>
                <c:pt idx="227">
                  <c:v>-122.503</c:v>
                </c:pt>
                <c:pt idx="228">
                  <c:v>-127.461</c:v>
                </c:pt>
                <c:pt idx="229">
                  <c:v>-143.47999999999999</c:v>
                </c:pt>
                <c:pt idx="230">
                  <c:v>-157.471</c:v>
                </c:pt>
                <c:pt idx="231">
                  <c:v>-160.273</c:v>
                </c:pt>
                <c:pt idx="232">
                  <c:v>-173.12200000000001</c:v>
                </c:pt>
                <c:pt idx="233">
                  <c:v>-190.227</c:v>
                </c:pt>
                <c:pt idx="234">
                  <c:v>-184.33099999999999</c:v>
                </c:pt>
                <c:pt idx="235">
                  <c:v>-175.71100000000001</c:v>
                </c:pt>
                <c:pt idx="236">
                  <c:v>-161.67699999999999</c:v>
                </c:pt>
                <c:pt idx="237">
                  <c:v>-173.142</c:v>
                </c:pt>
                <c:pt idx="238">
                  <c:v>-167.70699999999999</c:v>
                </c:pt>
                <c:pt idx="239">
                  <c:v>-155.44900000000001</c:v>
                </c:pt>
                <c:pt idx="240">
                  <c:v>-133.625</c:v>
                </c:pt>
                <c:pt idx="241">
                  <c:v>-121.816</c:v>
                </c:pt>
                <c:pt idx="242">
                  <c:v>-117.30800000000001</c:v>
                </c:pt>
                <c:pt idx="243">
                  <c:v>-111.63800000000001</c:v>
                </c:pt>
                <c:pt idx="244">
                  <c:v>-112.384</c:v>
                </c:pt>
                <c:pt idx="245">
                  <c:v>-117.306</c:v>
                </c:pt>
                <c:pt idx="246">
                  <c:v>-119.619</c:v>
                </c:pt>
                <c:pt idx="247">
                  <c:v>-137.64500000000001</c:v>
                </c:pt>
                <c:pt idx="248">
                  <c:v>-139.83799999999999</c:v>
                </c:pt>
                <c:pt idx="249">
                  <c:v>-139.28100000000001</c:v>
                </c:pt>
                <c:pt idx="250">
                  <c:v>-152.35900000000001</c:v>
                </c:pt>
                <c:pt idx="251">
                  <c:v>-163.87</c:v>
                </c:pt>
                <c:pt idx="252">
                  <c:v>-150.61600000000001</c:v>
                </c:pt>
                <c:pt idx="253">
                  <c:v>-147.51599999999999</c:v>
                </c:pt>
                <c:pt idx="254">
                  <c:v>-134.14599999999999</c:v>
                </c:pt>
                <c:pt idx="255">
                  <c:v>-129.43600000000001</c:v>
                </c:pt>
                <c:pt idx="256">
                  <c:v>-121.66500000000001</c:v>
                </c:pt>
                <c:pt idx="257">
                  <c:v>-129.88200000000001</c:v>
                </c:pt>
                <c:pt idx="258">
                  <c:v>-130.56200000000001</c:v>
                </c:pt>
                <c:pt idx="259">
                  <c:v>-118.55800000000001</c:v>
                </c:pt>
                <c:pt idx="260">
                  <c:v>-116.804</c:v>
                </c:pt>
                <c:pt idx="261">
                  <c:v>-118.104</c:v>
                </c:pt>
                <c:pt idx="262">
                  <c:v>-115.649</c:v>
                </c:pt>
                <c:pt idx="263">
                  <c:v>-120.86499999999999</c:v>
                </c:pt>
                <c:pt idx="264">
                  <c:v>-108.008</c:v>
                </c:pt>
                <c:pt idx="265">
                  <c:v>-112.729</c:v>
                </c:pt>
                <c:pt idx="266">
                  <c:v>-123.664</c:v>
                </c:pt>
                <c:pt idx="267">
                  <c:v>-114.113</c:v>
                </c:pt>
                <c:pt idx="268">
                  <c:v>-102.49</c:v>
                </c:pt>
                <c:pt idx="269">
                  <c:v>-94.773399999999995</c:v>
                </c:pt>
                <c:pt idx="270">
                  <c:v>-101.15900000000001</c:v>
                </c:pt>
                <c:pt idx="271">
                  <c:v>-112.27200000000001</c:v>
                </c:pt>
                <c:pt idx="272">
                  <c:v>-119.504</c:v>
                </c:pt>
                <c:pt idx="273">
                  <c:v>-120.80800000000001</c:v>
                </c:pt>
                <c:pt idx="274">
                  <c:v>-119.051</c:v>
                </c:pt>
                <c:pt idx="275">
                  <c:v>-110.414</c:v>
                </c:pt>
                <c:pt idx="276">
                  <c:v>-119.77</c:v>
                </c:pt>
                <c:pt idx="277">
                  <c:v>-116.259</c:v>
                </c:pt>
                <c:pt idx="278">
                  <c:v>-123.858</c:v>
                </c:pt>
                <c:pt idx="279">
                  <c:v>-126.011</c:v>
                </c:pt>
                <c:pt idx="280">
                  <c:v>-127.2</c:v>
                </c:pt>
                <c:pt idx="281">
                  <c:v>-128.88499999999999</c:v>
                </c:pt>
                <c:pt idx="282">
                  <c:v>-116.627</c:v>
                </c:pt>
                <c:pt idx="283">
                  <c:v>-120.06699999999999</c:v>
                </c:pt>
                <c:pt idx="284">
                  <c:v>-121.498</c:v>
                </c:pt>
                <c:pt idx="285">
                  <c:v>-115.22799999999999</c:v>
                </c:pt>
                <c:pt idx="286">
                  <c:v>-111.31399999999999</c:v>
                </c:pt>
                <c:pt idx="287">
                  <c:v>-105.143</c:v>
                </c:pt>
                <c:pt idx="288">
                  <c:v>-113.151</c:v>
                </c:pt>
                <c:pt idx="289">
                  <c:v>-130.749</c:v>
                </c:pt>
                <c:pt idx="290">
                  <c:v>-144.03399999999999</c:v>
                </c:pt>
                <c:pt idx="291">
                  <c:v>-151.01</c:v>
                </c:pt>
                <c:pt idx="292">
                  <c:v>-163.096</c:v>
                </c:pt>
                <c:pt idx="293">
                  <c:v>-175.297</c:v>
                </c:pt>
                <c:pt idx="294">
                  <c:v>-188.953</c:v>
                </c:pt>
                <c:pt idx="295">
                  <c:v>-190.47900000000001</c:v>
                </c:pt>
                <c:pt idx="296">
                  <c:v>-187.37299999999999</c:v>
                </c:pt>
                <c:pt idx="297">
                  <c:v>-178.74299999999999</c:v>
                </c:pt>
                <c:pt idx="298">
                  <c:v>-153.09299999999999</c:v>
                </c:pt>
                <c:pt idx="299">
                  <c:v>-159.98699999999999</c:v>
                </c:pt>
                <c:pt idx="300">
                  <c:v>-161.143</c:v>
                </c:pt>
                <c:pt idx="301">
                  <c:v>-137.083</c:v>
                </c:pt>
                <c:pt idx="302">
                  <c:v>-137.45500000000001</c:v>
                </c:pt>
                <c:pt idx="303">
                  <c:v>-133.39400000000001</c:v>
                </c:pt>
                <c:pt idx="304">
                  <c:v>-149.387</c:v>
                </c:pt>
                <c:pt idx="305">
                  <c:v>-148.262</c:v>
                </c:pt>
                <c:pt idx="306">
                  <c:v>-142.94300000000001</c:v>
                </c:pt>
                <c:pt idx="307">
                  <c:v>-154.643</c:v>
                </c:pt>
                <c:pt idx="308">
                  <c:v>-163.047</c:v>
                </c:pt>
                <c:pt idx="309">
                  <c:v>-168.333</c:v>
                </c:pt>
                <c:pt idx="310">
                  <c:v>-176.66200000000001</c:v>
                </c:pt>
                <c:pt idx="311">
                  <c:v>-174.99199999999999</c:v>
                </c:pt>
                <c:pt idx="312">
                  <c:v>-165.87200000000001</c:v>
                </c:pt>
                <c:pt idx="313">
                  <c:v>-157.80099999999999</c:v>
                </c:pt>
                <c:pt idx="314">
                  <c:v>-153.863</c:v>
                </c:pt>
                <c:pt idx="315">
                  <c:v>-162.77199999999999</c:v>
                </c:pt>
                <c:pt idx="316">
                  <c:v>-152.78899999999999</c:v>
                </c:pt>
                <c:pt idx="317">
                  <c:v>-129.72300000000001</c:v>
                </c:pt>
                <c:pt idx="318">
                  <c:v>-140.559</c:v>
                </c:pt>
                <c:pt idx="319">
                  <c:v>-132.68899999999999</c:v>
                </c:pt>
                <c:pt idx="320">
                  <c:v>-132.32400000000001</c:v>
                </c:pt>
                <c:pt idx="321">
                  <c:v>-133.845</c:v>
                </c:pt>
                <c:pt idx="322">
                  <c:v>-140.66900000000001</c:v>
                </c:pt>
                <c:pt idx="323">
                  <c:v>-140.90700000000001</c:v>
                </c:pt>
                <c:pt idx="324">
                  <c:v>-148.03700000000001</c:v>
                </c:pt>
                <c:pt idx="325">
                  <c:v>-158.35</c:v>
                </c:pt>
                <c:pt idx="326">
                  <c:v>-162.428</c:v>
                </c:pt>
                <c:pt idx="327">
                  <c:v>-148.71100000000001</c:v>
                </c:pt>
                <c:pt idx="328">
                  <c:v>-149.762</c:v>
                </c:pt>
                <c:pt idx="329">
                  <c:v>-157.16999999999999</c:v>
                </c:pt>
                <c:pt idx="330">
                  <c:v>-155.75899999999999</c:v>
                </c:pt>
                <c:pt idx="331">
                  <c:v>-139.63399999999999</c:v>
                </c:pt>
                <c:pt idx="332">
                  <c:v>-134.173</c:v>
                </c:pt>
                <c:pt idx="333">
                  <c:v>-134.57400000000001</c:v>
                </c:pt>
                <c:pt idx="334">
                  <c:v>-147.79400000000001</c:v>
                </c:pt>
                <c:pt idx="335">
                  <c:v>-169.56399999999999</c:v>
                </c:pt>
                <c:pt idx="336">
                  <c:v>-188.458</c:v>
                </c:pt>
                <c:pt idx="337">
                  <c:v>-205.62799999999999</c:v>
                </c:pt>
                <c:pt idx="338">
                  <c:v>-207.79</c:v>
                </c:pt>
                <c:pt idx="339">
                  <c:v>-203.97399999999999</c:v>
                </c:pt>
                <c:pt idx="340">
                  <c:v>-209.15100000000001</c:v>
                </c:pt>
                <c:pt idx="341">
                  <c:v>-213.89</c:v>
                </c:pt>
                <c:pt idx="342">
                  <c:v>-208.096</c:v>
                </c:pt>
                <c:pt idx="343">
                  <c:v>-200.16900000000001</c:v>
                </c:pt>
                <c:pt idx="344">
                  <c:v>-206.16499999999999</c:v>
                </c:pt>
                <c:pt idx="345">
                  <c:v>-217.596</c:v>
                </c:pt>
                <c:pt idx="346">
                  <c:v>-191.47300000000001</c:v>
                </c:pt>
                <c:pt idx="347">
                  <c:v>-183.03</c:v>
                </c:pt>
                <c:pt idx="348">
                  <c:v>-179.196</c:v>
                </c:pt>
                <c:pt idx="349">
                  <c:v>-175.846</c:v>
                </c:pt>
                <c:pt idx="350">
                  <c:v>-169.40799999999999</c:v>
                </c:pt>
                <c:pt idx="351">
                  <c:v>-179.708</c:v>
                </c:pt>
                <c:pt idx="352">
                  <c:v>-172.79300000000001</c:v>
                </c:pt>
                <c:pt idx="353">
                  <c:v>-167.221</c:v>
                </c:pt>
                <c:pt idx="354">
                  <c:v>-163.89</c:v>
                </c:pt>
                <c:pt idx="355">
                  <c:v>-168.83500000000001</c:v>
                </c:pt>
                <c:pt idx="356">
                  <c:v>-178.72800000000001</c:v>
                </c:pt>
                <c:pt idx="357">
                  <c:v>-205.68700000000001</c:v>
                </c:pt>
                <c:pt idx="358">
                  <c:v>-221.041</c:v>
                </c:pt>
                <c:pt idx="359">
                  <c:v>-223.63300000000001</c:v>
                </c:pt>
                <c:pt idx="360">
                  <c:v>-240.28299999999999</c:v>
                </c:pt>
                <c:pt idx="361">
                  <c:v>-244.26400000000001</c:v>
                </c:pt>
                <c:pt idx="362">
                  <c:v>-235.899</c:v>
                </c:pt>
                <c:pt idx="363">
                  <c:v>-242.21199999999999</c:v>
                </c:pt>
                <c:pt idx="364">
                  <c:v>-241.529</c:v>
                </c:pt>
                <c:pt idx="365">
                  <c:v>-230.58</c:v>
                </c:pt>
                <c:pt idx="366">
                  <c:v>-220.37799999999999</c:v>
                </c:pt>
                <c:pt idx="367">
                  <c:v>-210.08600000000001</c:v>
                </c:pt>
                <c:pt idx="368">
                  <c:v>-191.298</c:v>
                </c:pt>
                <c:pt idx="369">
                  <c:v>-185.99199999999999</c:v>
                </c:pt>
                <c:pt idx="370">
                  <c:v>-189.06800000000001</c:v>
                </c:pt>
                <c:pt idx="371">
                  <c:v>-177.238</c:v>
                </c:pt>
                <c:pt idx="372">
                  <c:v>-182.75700000000001</c:v>
                </c:pt>
                <c:pt idx="373">
                  <c:v>-193.27099999999999</c:v>
                </c:pt>
                <c:pt idx="374">
                  <c:v>-190.21600000000001</c:v>
                </c:pt>
                <c:pt idx="375">
                  <c:v>-187.72300000000001</c:v>
                </c:pt>
                <c:pt idx="376">
                  <c:v>-203.12799999999999</c:v>
                </c:pt>
                <c:pt idx="377">
                  <c:v>-215.691</c:v>
                </c:pt>
                <c:pt idx="378">
                  <c:v>-234.42599999999999</c:v>
                </c:pt>
                <c:pt idx="379">
                  <c:v>-249.32499999999999</c:v>
                </c:pt>
                <c:pt idx="380">
                  <c:v>-268.351</c:v>
                </c:pt>
                <c:pt idx="381">
                  <c:v>-277.18900000000002</c:v>
                </c:pt>
                <c:pt idx="382">
                  <c:v>-301.45600000000002</c:v>
                </c:pt>
                <c:pt idx="383">
                  <c:v>-302.62799999999999</c:v>
                </c:pt>
                <c:pt idx="384">
                  <c:v>-300.77</c:v>
                </c:pt>
                <c:pt idx="385">
                  <c:v>-311.46499999999997</c:v>
                </c:pt>
                <c:pt idx="386">
                  <c:v>-291.721</c:v>
                </c:pt>
                <c:pt idx="387">
                  <c:v>-275.12</c:v>
                </c:pt>
                <c:pt idx="388">
                  <c:v>-279.46199999999999</c:v>
                </c:pt>
                <c:pt idx="389">
                  <c:v>-274.06200000000001</c:v>
                </c:pt>
                <c:pt idx="390">
                  <c:v>-252.72</c:v>
                </c:pt>
                <c:pt idx="391">
                  <c:v>-236.613</c:v>
                </c:pt>
                <c:pt idx="392">
                  <c:v>-236.36600000000001</c:v>
                </c:pt>
                <c:pt idx="393">
                  <c:v>-245.221</c:v>
                </c:pt>
                <c:pt idx="394">
                  <c:v>-225.465</c:v>
                </c:pt>
                <c:pt idx="395">
                  <c:v>-223.202</c:v>
                </c:pt>
                <c:pt idx="396">
                  <c:v>-228.90799999999999</c:v>
                </c:pt>
                <c:pt idx="397">
                  <c:v>-235.98400000000001</c:v>
                </c:pt>
                <c:pt idx="398">
                  <c:v>-249.43299999999999</c:v>
                </c:pt>
                <c:pt idx="399">
                  <c:v>-248.352</c:v>
                </c:pt>
                <c:pt idx="400">
                  <c:v>-245.99100000000001</c:v>
                </c:pt>
                <c:pt idx="401">
                  <c:v>-248.71</c:v>
                </c:pt>
                <c:pt idx="402">
                  <c:v>-228.16900000000001</c:v>
                </c:pt>
                <c:pt idx="403">
                  <c:v>-256.392</c:v>
                </c:pt>
                <c:pt idx="404">
                  <c:v>-266.69</c:v>
                </c:pt>
                <c:pt idx="405">
                  <c:v>-275.142</c:v>
                </c:pt>
                <c:pt idx="406">
                  <c:v>-285.21199999999999</c:v>
                </c:pt>
                <c:pt idx="407">
                  <c:v>-292.97800000000001</c:v>
                </c:pt>
                <c:pt idx="408">
                  <c:v>-305.33300000000003</c:v>
                </c:pt>
                <c:pt idx="409">
                  <c:v>-314.66899999999998</c:v>
                </c:pt>
                <c:pt idx="410">
                  <c:v>-306.74099999999999</c:v>
                </c:pt>
                <c:pt idx="411">
                  <c:v>-319.06799999999998</c:v>
                </c:pt>
                <c:pt idx="412">
                  <c:v>-337.83199999999999</c:v>
                </c:pt>
                <c:pt idx="413">
                  <c:v>-336.88099999999997</c:v>
                </c:pt>
                <c:pt idx="414">
                  <c:v>-320.14800000000002</c:v>
                </c:pt>
                <c:pt idx="415">
                  <c:v>-317.74900000000002</c:v>
                </c:pt>
                <c:pt idx="416">
                  <c:v>-306.334</c:v>
                </c:pt>
                <c:pt idx="417">
                  <c:v>-304.56599999999997</c:v>
                </c:pt>
                <c:pt idx="418">
                  <c:v>-307.84199999999998</c:v>
                </c:pt>
                <c:pt idx="419">
                  <c:v>-331.94</c:v>
                </c:pt>
                <c:pt idx="420">
                  <c:v>-322.35599999999999</c:v>
                </c:pt>
                <c:pt idx="421">
                  <c:v>-334.09100000000001</c:v>
                </c:pt>
                <c:pt idx="422">
                  <c:v>-344.286</c:v>
                </c:pt>
                <c:pt idx="423">
                  <c:v>-329.30099999999999</c:v>
                </c:pt>
                <c:pt idx="424">
                  <c:v>-334.697</c:v>
                </c:pt>
                <c:pt idx="425">
                  <c:v>-338.06599999999997</c:v>
                </c:pt>
                <c:pt idx="426">
                  <c:v>-346.37700000000001</c:v>
                </c:pt>
                <c:pt idx="427">
                  <c:v>-345.30799999999999</c:v>
                </c:pt>
                <c:pt idx="428">
                  <c:v>-355.33</c:v>
                </c:pt>
                <c:pt idx="429">
                  <c:v>-345.51499999999999</c:v>
                </c:pt>
                <c:pt idx="430">
                  <c:v>-337.77800000000002</c:v>
                </c:pt>
                <c:pt idx="431">
                  <c:v>-361.58499999999998</c:v>
                </c:pt>
                <c:pt idx="432">
                  <c:v>-373.94</c:v>
                </c:pt>
                <c:pt idx="433">
                  <c:v>-376.99900000000002</c:v>
                </c:pt>
                <c:pt idx="434">
                  <c:v>-387.80399999999997</c:v>
                </c:pt>
                <c:pt idx="435">
                  <c:v>-381.51299999999998</c:v>
                </c:pt>
                <c:pt idx="436">
                  <c:v>-386.36599999999999</c:v>
                </c:pt>
                <c:pt idx="437">
                  <c:v>-387.25400000000002</c:v>
                </c:pt>
                <c:pt idx="438">
                  <c:v>-389.911</c:v>
                </c:pt>
                <c:pt idx="439">
                  <c:v>-377.72899999999998</c:v>
                </c:pt>
                <c:pt idx="440">
                  <c:v>-366.87700000000001</c:v>
                </c:pt>
                <c:pt idx="441">
                  <c:v>-350.82499999999999</c:v>
                </c:pt>
                <c:pt idx="442">
                  <c:v>-343.98099999999999</c:v>
                </c:pt>
                <c:pt idx="443">
                  <c:v>-338.03199999999998</c:v>
                </c:pt>
                <c:pt idx="444">
                  <c:v>-331.06700000000001</c:v>
                </c:pt>
                <c:pt idx="445">
                  <c:v>-343.779</c:v>
                </c:pt>
                <c:pt idx="446">
                  <c:v>-342.66199999999998</c:v>
                </c:pt>
                <c:pt idx="447">
                  <c:v>-350.17500000000001</c:v>
                </c:pt>
                <c:pt idx="448">
                  <c:v>-341.63499999999999</c:v>
                </c:pt>
                <c:pt idx="449">
                  <c:v>-341.1</c:v>
                </c:pt>
                <c:pt idx="450">
                  <c:v>-349.53399999999999</c:v>
                </c:pt>
                <c:pt idx="451">
                  <c:v>-355.77</c:v>
                </c:pt>
                <c:pt idx="452">
                  <c:v>-385.27</c:v>
                </c:pt>
                <c:pt idx="453">
                  <c:v>-397.72500000000002</c:v>
                </c:pt>
                <c:pt idx="454">
                  <c:v>-417.536</c:v>
                </c:pt>
                <c:pt idx="455">
                  <c:v>-426.07400000000001</c:v>
                </c:pt>
                <c:pt idx="456">
                  <c:v>-423.40899999999999</c:v>
                </c:pt>
                <c:pt idx="457">
                  <c:v>-436.86700000000002</c:v>
                </c:pt>
                <c:pt idx="458">
                  <c:v>-458.03800000000001</c:v>
                </c:pt>
                <c:pt idx="459">
                  <c:v>-460.02800000000002</c:v>
                </c:pt>
                <c:pt idx="460">
                  <c:v>-463.13200000000001</c:v>
                </c:pt>
                <c:pt idx="461">
                  <c:v>-484.62</c:v>
                </c:pt>
                <c:pt idx="462">
                  <c:v>-467.61599999999999</c:v>
                </c:pt>
                <c:pt idx="463">
                  <c:v>-451.221</c:v>
                </c:pt>
                <c:pt idx="464">
                  <c:v>-439.74400000000003</c:v>
                </c:pt>
                <c:pt idx="465">
                  <c:v>-425.84199999999998</c:v>
                </c:pt>
                <c:pt idx="466">
                  <c:v>-405.59699999999998</c:v>
                </c:pt>
                <c:pt idx="467">
                  <c:v>-402.06799999999998</c:v>
                </c:pt>
                <c:pt idx="468">
                  <c:v>-410.68900000000002</c:v>
                </c:pt>
                <c:pt idx="469">
                  <c:v>-407.46899999999999</c:v>
                </c:pt>
                <c:pt idx="470">
                  <c:v>-407.53699999999998</c:v>
                </c:pt>
                <c:pt idx="471">
                  <c:v>-407.26900000000001</c:v>
                </c:pt>
                <c:pt idx="472">
                  <c:v>-406.77300000000002</c:v>
                </c:pt>
                <c:pt idx="473">
                  <c:v>-416.46800000000002</c:v>
                </c:pt>
                <c:pt idx="474">
                  <c:v>-415.25799999999998</c:v>
                </c:pt>
                <c:pt idx="475">
                  <c:v>-426.25799999999998</c:v>
                </c:pt>
                <c:pt idx="476">
                  <c:v>-450.37400000000002</c:v>
                </c:pt>
                <c:pt idx="477">
                  <c:v>-472.28</c:v>
                </c:pt>
                <c:pt idx="478">
                  <c:v>-467.36700000000002</c:v>
                </c:pt>
                <c:pt idx="479">
                  <c:v>-462.19</c:v>
                </c:pt>
                <c:pt idx="480">
                  <c:v>-471.88200000000001</c:v>
                </c:pt>
                <c:pt idx="481">
                  <c:v>-464.62599999999998</c:v>
                </c:pt>
                <c:pt idx="482">
                  <c:v>-455.49</c:v>
                </c:pt>
                <c:pt idx="483">
                  <c:v>-462.15</c:v>
                </c:pt>
                <c:pt idx="484">
                  <c:v>-461.411</c:v>
                </c:pt>
                <c:pt idx="485">
                  <c:v>-451.15199999999999</c:v>
                </c:pt>
                <c:pt idx="486">
                  <c:v>-466.1</c:v>
                </c:pt>
                <c:pt idx="487">
                  <c:v>-472.57100000000003</c:v>
                </c:pt>
                <c:pt idx="488">
                  <c:v>-482.93400000000003</c:v>
                </c:pt>
                <c:pt idx="489">
                  <c:v>-479.41899999999998</c:v>
                </c:pt>
                <c:pt idx="490">
                  <c:v>-504.74200000000002</c:v>
                </c:pt>
                <c:pt idx="491">
                  <c:v>-533.15300000000002</c:v>
                </c:pt>
                <c:pt idx="492">
                  <c:v>-547.36300000000006</c:v>
                </c:pt>
                <c:pt idx="493">
                  <c:v>-557.06600000000003</c:v>
                </c:pt>
                <c:pt idx="494">
                  <c:v>-541.64099999999996</c:v>
                </c:pt>
                <c:pt idx="495">
                  <c:v>-543.44600000000003</c:v>
                </c:pt>
                <c:pt idx="496">
                  <c:v>-540.404</c:v>
                </c:pt>
                <c:pt idx="497">
                  <c:v>-520.18700000000001</c:v>
                </c:pt>
                <c:pt idx="498">
                  <c:v>-494.02</c:v>
                </c:pt>
                <c:pt idx="499">
                  <c:v>-467.03199999999998</c:v>
                </c:pt>
                <c:pt idx="500">
                  <c:v>-434.62599999999998</c:v>
                </c:pt>
                <c:pt idx="501">
                  <c:v>-432.16300000000001</c:v>
                </c:pt>
                <c:pt idx="502">
                  <c:v>-442.38900000000001</c:v>
                </c:pt>
                <c:pt idx="503">
                  <c:v>-450.916</c:v>
                </c:pt>
                <c:pt idx="504">
                  <c:v>-460.63600000000002</c:v>
                </c:pt>
                <c:pt idx="505">
                  <c:v>-467.88600000000002</c:v>
                </c:pt>
                <c:pt idx="506">
                  <c:v>-507.81299999999999</c:v>
                </c:pt>
                <c:pt idx="507">
                  <c:v>-502.81400000000002</c:v>
                </c:pt>
                <c:pt idx="508">
                  <c:v>-516.95699999999999</c:v>
                </c:pt>
                <c:pt idx="509">
                  <c:v>-525.63099999999997</c:v>
                </c:pt>
                <c:pt idx="510">
                  <c:v>-534.54200000000003</c:v>
                </c:pt>
                <c:pt idx="511">
                  <c:v>-561.83000000000004</c:v>
                </c:pt>
                <c:pt idx="512">
                  <c:v>-562.30200000000002</c:v>
                </c:pt>
                <c:pt idx="513">
                  <c:v>-560.79300000000001</c:v>
                </c:pt>
                <c:pt idx="514">
                  <c:v>-539.15899999999999</c:v>
                </c:pt>
                <c:pt idx="515">
                  <c:v>-532.11199999999997</c:v>
                </c:pt>
                <c:pt idx="516">
                  <c:v>-533.45699999999999</c:v>
                </c:pt>
                <c:pt idx="517">
                  <c:v>-541.25300000000004</c:v>
                </c:pt>
                <c:pt idx="518">
                  <c:v>-552.18799999999999</c:v>
                </c:pt>
                <c:pt idx="519">
                  <c:v>-569.678</c:v>
                </c:pt>
                <c:pt idx="520">
                  <c:v>-567.93399999999997</c:v>
                </c:pt>
                <c:pt idx="521">
                  <c:v>-574.80799999999999</c:v>
                </c:pt>
                <c:pt idx="522">
                  <c:v>-582.39700000000005</c:v>
                </c:pt>
                <c:pt idx="523">
                  <c:v>-591.32799999999997</c:v>
                </c:pt>
                <c:pt idx="524">
                  <c:v>-611.78099999999995</c:v>
                </c:pt>
                <c:pt idx="525">
                  <c:v>-608.46199999999999</c:v>
                </c:pt>
                <c:pt idx="526">
                  <c:v>-625.02099999999996</c:v>
                </c:pt>
                <c:pt idx="527">
                  <c:v>-639.78700000000003</c:v>
                </c:pt>
                <c:pt idx="528">
                  <c:v>-629.10400000000004</c:v>
                </c:pt>
                <c:pt idx="529">
                  <c:v>-624.01900000000001</c:v>
                </c:pt>
                <c:pt idx="530">
                  <c:v>-625.43899999999996</c:v>
                </c:pt>
                <c:pt idx="531">
                  <c:v>-636.05600000000004</c:v>
                </c:pt>
                <c:pt idx="532">
                  <c:v>-616.00800000000004</c:v>
                </c:pt>
                <c:pt idx="533">
                  <c:v>-594.37</c:v>
                </c:pt>
                <c:pt idx="534">
                  <c:v>-596.22799999999995</c:v>
                </c:pt>
                <c:pt idx="535">
                  <c:v>-579.68299999999999</c:v>
                </c:pt>
                <c:pt idx="536">
                  <c:v>-565.60199999999998</c:v>
                </c:pt>
                <c:pt idx="537">
                  <c:v>-572.86800000000005</c:v>
                </c:pt>
                <c:pt idx="538">
                  <c:v>-562.678</c:v>
                </c:pt>
                <c:pt idx="539">
                  <c:v>-580.19600000000003</c:v>
                </c:pt>
                <c:pt idx="540">
                  <c:v>-576.60400000000004</c:v>
                </c:pt>
                <c:pt idx="541">
                  <c:v>-569.12400000000002</c:v>
                </c:pt>
                <c:pt idx="542">
                  <c:v>-593.44100000000003</c:v>
                </c:pt>
                <c:pt idx="543">
                  <c:v>-616.82500000000005</c:v>
                </c:pt>
                <c:pt idx="544">
                  <c:v>-623.04</c:v>
                </c:pt>
                <c:pt idx="545">
                  <c:v>-625.39499999999998</c:v>
                </c:pt>
                <c:pt idx="546">
                  <c:v>-651.14700000000005</c:v>
                </c:pt>
                <c:pt idx="547">
                  <c:v>-639.07399999999996</c:v>
                </c:pt>
                <c:pt idx="548">
                  <c:v>-633.49400000000003</c:v>
                </c:pt>
                <c:pt idx="549">
                  <c:v>-635.38400000000001</c:v>
                </c:pt>
                <c:pt idx="550">
                  <c:v>-638.255</c:v>
                </c:pt>
                <c:pt idx="551">
                  <c:v>-629.78499999999997</c:v>
                </c:pt>
                <c:pt idx="552">
                  <c:v>-632.79700000000003</c:v>
                </c:pt>
                <c:pt idx="553">
                  <c:v>-626.20100000000002</c:v>
                </c:pt>
                <c:pt idx="554">
                  <c:v>-612.49300000000005</c:v>
                </c:pt>
                <c:pt idx="555">
                  <c:v>-622.44100000000003</c:v>
                </c:pt>
                <c:pt idx="556">
                  <c:v>-625.98900000000003</c:v>
                </c:pt>
                <c:pt idx="557">
                  <c:v>-631.43799999999999</c:v>
                </c:pt>
                <c:pt idx="558">
                  <c:v>-652.30700000000002</c:v>
                </c:pt>
                <c:pt idx="559">
                  <c:v>-673.66499999999996</c:v>
                </c:pt>
                <c:pt idx="560">
                  <c:v>-653.74199999999996</c:v>
                </c:pt>
                <c:pt idx="561">
                  <c:v>-657.60299999999995</c:v>
                </c:pt>
                <c:pt idx="562">
                  <c:v>-673.31500000000005</c:v>
                </c:pt>
                <c:pt idx="563">
                  <c:v>-674.20500000000004</c:v>
                </c:pt>
                <c:pt idx="564">
                  <c:v>-688.18600000000004</c:v>
                </c:pt>
                <c:pt idx="565">
                  <c:v>-700.37800000000004</c:v>
                </c:pt>
                <c:pt idx="566">
                  <c:v>-690.81299999999999</c:v>
                </c:pt>
                <c:pt idx="567">
                  <c:v>-697.63099999999997</c:v>
                </c:pt>
                <c:pt idx="568">
                  <c:v>-696.33699999999999</c:v>
                </c:pt>
                <c:pt idx="569">
                  <c:v>-697.06500000000005</c:v>
                </c:pt>
                <c:pt idx="570">
                  <c:v>-690.46199999999999</c:v>
                </c:pt>
                <c:pt idx="571">
                  <c:v>-706.47299999999996</c:v>
                </c:pt>
                <c:pt idx="572">
                  <c:v>-714.78</c:v>
                </c:pt>
                <c:pt idx="573">
                  <c:v>-714.04700000000003</c:v>
                </c:pt>
                <c:pt idx="574">
                  <c:v>-717.36800000000005</c:v>
                </c:pt>
                <c:pt idx="575">
                  <c:v>-713.43600000000004</c:v>
                </c:pt>
                <c:pt idx="576">
                  <c:v>-698.27599999999995</c:v>
                </c:pt>
                <c:pt idx="577">
                  <c:v>-707.98</c:v>
                </c:pt>
                <c:pt idx="578">
                  <c:v>-706.61400000000003</c:v>
                </c:pt>
                <c:pt idx="579">
                  <c:v>-718.62400000000002</c:v>
                </c:pt>
                <c:pt idx="580">
                  <c:v>-704.1</c:v>
                </c:pt>
                <c:pt idx="581">
                  <c:v>-726.96299999999997</c:v>
                </c:pt>
                <c:pt idx="582">
                  <c:v>-737.97</c:v>
                </c:pt>
                <c:pt idx="583">
                  <c:v>-743.73900000000003</c:v>
                </c:pt>
                <c:pt idx="584">
                  <c:v>-762.49900000000002</c:v>
                </c:pt>
                <c:pt idx="585">
                  <c:v>-770.12400000000002</c:v>
                </c:pt>
                <c:pt idx="586">
                  <c:v>-771.55200000000002</c:v>
                </c:pt>
                <c:pt idx="587">
                  <c:v>-768.64200000000005</c:v>
                </c:pt>
                <c:pt idx="588">
                  <c:v>-759.226</c:v>
                </c:pt>
                <c:pt idx="589">
                  <c:v>-740.06500000000005</c:v>
                </c:pt>
                <c:pt idx="590">
                  <c:v>-737.52300000000002</c:v>
                </c:pt>
                <c:pt idx="591">
                  <c:v>-742.07799999999997</c:v>
                </c:pt>
                <c:pt idx="592">
                  <c:v>-739.69899999999996</c:v>
                </c:pt>
                <c:pt idx="593">
                  <c:v>-737.66099999999994</c:v>
                </c:pt>
                <c:pt idx="594">
                  <c:v>-729.46900000000005</c:v>
                </c:pt>
                <c:pt idx="595">
                  <c:v>-720.71500000000003</c:v>
                </c:pt>
                <c:pt idx="596">
                  <c:v>-711.22900000000004</c:v>
                </c:pt>
                <c:pt idx="597">
                  <c:v>-736.68899999999996</c:v>
                </c:pt>
                <c:pt idx="598">
                  <c:v>-742.28399999999999</c:v>
                </c:pt>
                <c:pt idx="599">
                  <c:v>-742.57299999999998</c:v>
                </c:pt>
                <c:pt idx="600">
                  <c:v>-754.99800000000005</c:v>
                </c:pt>
                <c:pt idx="601">
                  <c:v>-739.56799999999998</c:v>
                </c:pt>
                <c:pt idx="602">
                  <c:v>-737.01300000000003</c:v>
                </c:pt>
                <c:pt idx="603">
                  <c:v>-717.86800000000005</c:v>
                </c:pt>
                <c:pt idx="604">
                  <c:v>-714.05899999999997</c:v>
                </c:pt>
                <c:pt idx="605">
                  <c:v>-711.95299999999997</c:v>
                </c:pt>
                <c:pt idx="606">
                  <c:v>-731.79899999999998</c:v>
                </c:pt>
                <c:pt idx="607">
                  <c:v>-741.99</c:v>
                </c:pt>
                <c:pt idx="608">
                  <c:v>-745.46</c:v>
                </c:pt>
                <c:pt idx="609">
                  <c:v>-741.553</c:v>
                </c:pt>
                <c:pt idx="610">
                  <c:v>-730.41700000000003</c:v>
                </c:pt>
                <c:pt idx="611">
                  <c:v>-741.13400000000001</c:v>
                </c:pt>
                <c:pt idx="612">
                  <c:v>-739.92100000000005</c:v>
                </c:pt>
                <c:pt idx="613">
                  <c:v>-749.10199999999998</c:v>
                </c:pt>
                <c:pt idx="614">
                  <c:v>-757.87400000000002</c:v>
                </c:pt>
                <c:pt idx="615">
                  <c:v>-760.09699999999998</c:v>
                </c:pt>
                <c:pt idx="616">
                  <c:v>-730.93499999999995</c:v>
                </c:pt>
                <c:pt idx="617">
                  <c:v>-718.73699999999997</c:v>
                </c:pt>
                <c:pt idx="618">
                  <c:v>-710.20399999999995</c:v>
                </c:pt>
                <c:pt idx="619">
                  <c:v>-703.28200000000004</c:v>
                </c:pt>
                <c:pt idx="620">
                  <c:v>-706.23</c:v>
                </c:pt>
                <c:pt idx="621">
                  <c:v>-719.64599999999996</c:v>
                </c:pt>
                <c:pt idx="622">
                  <c:v>-736.98900000000003</c:v>
                </c:pt>
                <c:pt idx="623">
                  <c:v>-727.41800000000001</c:v>
                </c:pt>
                <c:pt idx="624">
                  <c:v>-733.28899999999999</c:v>
                </c:pt>
                <c:pt idx="625">
                  <c:v>-731.25599999999997</c:v>
                </c:pt>
                <c:pt idx="626">
                  <c:v>-740.70899999999995</c:v>
                </c:pt>
                <c:pt idx="627">
                  <c:v>-746.32899999999995</c:v>
                </c:pt>
                <c:pt idx="628">
                  <c:v>-760.47900000000004</c:v>
                </c:pt>
                <c:pt idx="629">
                  <c:v>-774.25800000000004</c:v>
                </c:pt>
                <c:pt idx="630">
                  <c:v>-777.69799999999998</c:v>
                </c:pt>
                <c:pt idx="631">
                  <c:v>-784.41700000000003</c:v>
                </c:pt>
                <c:pt idx="632">
                  <c:v>-777.42600000000004</c:v>
                </c:pt>
                <c:pt idx="633">
                  <c:v>-778.39800000000002</c:v>
                </c:pt>
                <c:pt idx="634">
                  <c:v>-791.94600000000003</c:v>
                </c:pt>
                <c:pt idx="635">
                  <c:v>-805.673</c:v>
                </c:pt>
                <c:pt idx="636">
                  <c:v>-808.02200000000005</c:v>
                </c:pt>
                <c:pt idx="637">
                  <c:v>-819.25300000000004</c:v>
                </c:pt>
                <c:pt idx="638">
                  <c:v>-807.92</c:v>
                </c:pt>
                <c:pt idx="639">
                  <c:v>-798.09100000000001</c:v>
                </c:pt>
                <c:pt idx="640">
                  <c:v>-799.85699999999997</c:v>
                </c:pt>
                <c:pt idx="641">
                  <c:v>-789.20799999999997</c:v>
                </c:pt>
                <c:pt idx="642">
                  <c:v>-785.95100000000002</c:v>
                </c:pt>
                <c:pt idx="643">
                  <c:v>-783.51199999999994</c:v>
                </c:pt>
                <c:pt idx="644">
                  <c:v>-792.55499999999995</c:v>
                </c:pt>
                <c:pt idx="645">
                  <c:v>-773.58900000000006</c:v>
                </c:pt>
                <c:pt idx="646">
                  <c:v>-771.98199999999997</c:v>
                </c:pt>
                <c:pt idx="647">
                  <c:v>-778.74900000000002</c:v>
                </c:pt>
                <c:pt idx="648">
                  <c:v>-769.726</c:v>
                </c:pt>
                <c:pt idx="649">
                  <c:v>-772.49099999999999</c:v>
                </c:pt>
                <c:pt idx="650">
                  <c:v>-772.77099999999996</c:v>
                </c:pt>
                <c:pt idx="651">
                  <c:v>-769.43100000000004</c:v>
                </c:pt>
                <c:pt idx="652">
                  <c:v>-776.05100000000004</c:v>
                </c:pt>
                <c:pt idx="653">
                  <c:v>-772.005</c:v>
                </c:pt>
                <c:pt idx="654">
                  <c:v>-756.75400000000002</c:v>
                </c:pt>
                <c:pt idx="655">
                  <c:v>-769.34</c:v>
                </c:pt>
                <c:pt idx="656">
                  <c:v>-764.18299999999999</c:v>
                </c:pt>
                <c:pt idx="657">
                  <c:v>-757.29200000000003</c:v>
                </c:pt>
                <c:pt idx="658">
                  <c:v>-756.28800000000001</c:v>
                </c:pt>
                <c:pt idx="659">
                  <c:v>-753.09500000000003</c:v>
                </c:pt>
                <c:pt idx="660">
                  <c:v>-751.00800000000004</c:v>
                </c:pt>
                <c:pt idx="661">
                  <c:v>-737.53599999999994</c:v>
                </c:pt>
                <c:pt idx="662">
                  <c:v>-743.178</c:v>
                </c:pt>
                <c:pt idx="663">
                  <c:v>-745.56700000000001</c:v>
                </c:pt>
                <c:pt idx="664">
                  <c:v>-753.3</c:v>
                </c:pt>
                <c:pt idx="665">
                  <c:v>-770.08100000000002</c:v>
                </c:pt>
                <c:pt idx="666">
                  <c:v>-761.69200000000001</c:v>
                </c:pt>
                <c:pt idx="667">
                  <c:v>-777.03</c:v>
                </c:pt>
                <c:pt idx="668">
                  <c:v>-778.14300000000003</c:v>
                </c:pt>
                <c:pt idx="669">
                  <c:v>-755.20699999999999</c:v>
                </c:pt>
                <c:pt idx="670">
                  <c:v>-760.88900000000001</c:v>
                </c:pt>
                <c:pt idx="671">
                  <c:v>-765.60299999999995</c:v>
                </c:pt>
                <c:pt idx="672">
                  <c:v>-755.04200000000003</c:v>
                </c:pt>
                <c:pt idx="673">
                  <c:v>-738.09799999999996</c:v>
                </c:pt>
                <c:pt idx="674">
                  <c:v>-724.21900000000005</c:v>
                </c:pt>
                <c:pt idx="675">
                  <c:v>-711.5</c:v>
                </c:pt>
                <c:pt idx="676">
                  <c:v>-708.17200000000003</c:v>
                </c:pt>
                <c:pt idx="677">
                  <c:v>-708.94200000000001</c:v>
                </c:pt>
                <c:pt idx="678">
                  <c:v>-713.572</c:v>
                </c:pt>
                <c:pt idx="679">
                  <c:v>-724.59900000000005</c:v>
                </c:pt>
                <c:pt idx="680">
                  <c:v>-742.93799999999999</c:v>
                </c:pt>
                <c:pt idx="681">
                  <c:v>-746.85199999999998</c:v>
                </c:pt>
                <c:pt idx="682">
                  <c:v>-746.67200000000003</c:v>
                </c:pt>
                <c:pt idx="683">
                  <c:v>-762.67100000000005</c:v>
                </c:pt>
                <c:pt idx="684">
                  <c:v>-782.03899999999999</c:v>
                </c:pt>
                <c:pt idx="685">
                  <c:v>-790.69200000000001</c:v>
                </c:pt>
                <c:pt idx="686">
                  <c:v>-808.02</c:v>
                </c:pt>
                <c:pt idx="687">
                  <c:v>-808.279</c:v>
                </c:pt>
                <c:pt idx="688">
                  <c:v>-800.34199999999998</c:v>
                </c:pt>
                <c:pt idx="689">
                  <c:v>-795.91099999999994</c:v>
                </c:pt>
                <c:pt idx="690">
                  <c:v>-810.51499999999999</c:v>
                </c:pt>
                <c:pt idx="691">
                  <c:v>-817.51</c:v>
                </c:pt>
                <c:pt idx="692">
                  <c:v>-824.96199999999999</c:v>
                </c:pt>
                <c:pt idx="693">
                  <c:v>-824.12599999999998</c:v>
                </c:pt>
                <c:pt idx="694">
                  <c:v>-818.44799999999998</c:v>
                </c:pt>
                <c:pt idx="695">
                  <c:v>-830.97199999999998</c:v>
                </c:pt>
                <c:pt idx="696">
                  <c:v>-830.072</c:v>
                </c:pt>
                <c:pt idx="697">
                  <c:v>-826.18</c:v>
                </c:pt>
                <c:pt idx="698">
                  <c:v>-826.19200000000001</c:v>
                </c:pt>
                <c:pt idx="699">
                  <c:v>-822.85799999999995</c:v>
                </c:pt>
                <c:pt idx="700">
                  <c:v>-834.76300000000003</c:v>
                </c:pt>
                <c:pt idx="701">
                  <c:v>-823.90300000000002</c:v>
                </c:pt>
                <c:pt idx="702">
                  <c:v>-827.13599999999997</c:v>
                </c:pt>
                <c:pt idx="703">
                  <c:v>-828.59400000000005</c:v>
                </c:pt>
                <c:pt idx="704">
                  <c:v>-826.08699999999999</c:v>
                </c:pt>
                <c:pt idx="705">
                  <c:v>-829.09699999999998</c:v>
                </c:pt>
                <c:pt idx="706">
                  <c:v>-837.57</c:v>
                </c:pt>
                <c:pt idx="707">
                  <c:v>-830.64499999999998</c:v>
                </c:pt>
                <c:pt idx="708">
                  <c:v>-812.52300000000002</c:v>
                </c:pt>
                <c:pt idx="709">
                  <c:v>-789.255</c:v>
                </c:pt>
                <c:pt idx="710">
                  <c:v>-797.72400000000005</c:v>
                </c:pt>
                <c:pt idx="711">
                  <c:v>-791.47500000000002</c:v>
                </c:pt>
                <c:pt idx="712">
                  <c:v>-789.05899999999997</c:v>
                </c:pt>
                <c:pt idx="713">
                  <c:v>-787.13400000000001</c:v>
                </c:pt>
                <c:pt idx="714">
                  <c:v>-796.48800000000006</c:v>
                </c:pt>
                <c:pt idx="715">
                  <c:v>-798.33600000000001</c:v>
                </c:pt>
                <c:pt idx="716">
                  <c:v>-799.07</c:v>
                </c:pt>
                <c:pt idx="717">
                  <c:v>-801.67</c:v>
                </c:pt>
                <c:pt idx="718">
                  <c:v>-824.71799999999996</c:v>
                </c:pt>
                <c:pt idx="719">
                  <c:v>-813.83500000000004</c:v>
                </c:pt>
                <c:pt idx="720">
                  <c:v>-818.99900000000002</c:v>
                </c:pt>
                <c:pt idx="721">
                  <c:v>-820.87</c:v>
                </c:pt>
                <c:pt idx="722">
                  <c:v>-818.29899999999998</c:v>
                </c:pt>
                <c:pt idx="723">
                  <c:v>-816.32</c:v>
                </c:pt>
                <c:pt idx="724">
                  <c:v>-813.12800000000004</c:v>
                </c:pt>
                <c:pt idx="725">
                  <c:v>-812.226</c:v>
                </c:pt>
                <c:pt idx="726">
                  <c:v>-825.02800000000002</c:v>
                </c:pt>
                <c:pt idx="727">
                  <c:v>-817.65700000000004</c:v>
                </c:pt>
                <c:pt idx="728">
                  <c:v>-819.99199999999996</c:v>
                </c:pt>
                <c:pt idx="729">
                  <c:v>-832.77599999999995</c:v>
                </c:pt>
                <c:pt idx="730">
                  <c:v>-845.66099999999994</c:v>
                </c:pt>
                <c:pt idx="731">
                  <c:v>-835.13</c:v>
                </c:pt>
                <c:pt idx="732">
                  <c:v>-832.56899999999996</c:v>
                </c:pt>
                <c:pt idx="733">
                  <c:v>-843.08299999999997</c:v>
                </c:pt>
                <c:pt idx="734">
                  <c:v>-832.06799999999998</c:v>
                </c:pt>
                <c:pt idx="735">
                  <c:v>-819.16099999999994</c:v>
                </c:pt>
                <c:pt idx="736">
                  <c:v>-831.59900000000005</c:v>
                </c:pt>
                <c:pt idx="737">
                  <c:v>-840.17700000000002</c:v>
                </c:pt>
                <c:pt idx="738">
                  <c:v>-847.23599999999999</c:v>
                </c:pt>
                <c:pt idx="739">
                  <c:v>-844.74900000000002</c:v>
                </c:pt>
                <c:pt idx="740">
                  <c:v>-847.83799999999997</c:v>
                </c:pt>
                <c:pt idx="741">
                  <c:v>-846.44899999999996</c:v>
                </c:pt>
                <c:pt idx="742">
                  <c:v>-842.85199999999998</c:v>
                </c:pt>
                <c:pt idx="743">
                  <c:v>-838.44399999999996</c:v>
                </c:pt>
                <c:pt idx="744">
                  <c:v>-833.46400000000006</c:v>
                </c:pt>
                <c:pt idx="745">
                  <c:v>-846.38900000000001</c:v>
                </c:pt>
                <c:pt idx="746">
                  <c:v>-842.42100000000005</c:v>
                </c:pt>
                <c:pt idx="747">
                  <c:v>-836.029</c:v>
                </c:pt>
                <c:pt idx="748">
                  <c:v>-824.49699999999996</c:v>
                </c:pt>
                <c:pt idx="749">
                  <c:v>-794.32799999999997</c:v>
                </c:pt>
                <c:pt idx="750">
                  <c:v>-764.27099999999996</c:v>
                </c:pt>
                <c:pt idx="751">
                  <c:v>-770.26800000000003</c:v>
                </c:pt>
                <c:pt idx="752">
                  <c:v>-768.49099999999999</c:v>
                </c:pt>
                <c:pt idx="753">
                  <c:v>-769.47</c:v>
                </c:pt>
                <c:pt idx="754">
                  <c:v>-774.53800000000001</c:v>
                </c:pt>
                <c:pt idx="755">
                  <c:v>-768.33600000000001</c:v>
                </c:pt>
                <c:pt idx="756">
                  <c:v>-764.97</c:v>
                </c:pt>
                <c:pt idx="757">
                  <c:v>-774.90200000000004</c:v>
                </c:pt>
                <c:pt idx="758">
                  <c:v>-765.56500000000005</c:v>
                </c:pt>
                <c:pt idx="759">
                  <c:v>-760.61699999999996</c:v>
                </c:pt>
                <c:pt idx="760">
                  <c:v>-762.84299999999996</c:v>
                </c:pt>
                <c:pt idx="761">
                  <c:v>-768.59799999999996</c:v>
                </c:pt>
                <c:pt idx="762">
                  <c:v>-763.25699999999995</c:v>
                </c:pt>
                <c:pt idx="763">
                  <c:v>-740.20899999999995</c:v>
                </c:pt>
                <c:pt idx="764">
                  <c:v>-711.80499999999995</c:v>
                </c:pt>
                <c:pt idx="765">
                  <c:v>-693.23199999999997</c:v>
                </c:pt>
                <c:pt idx="766">
                  <c:v>-684.29499999999996</c:v>
                </c:pt>
                <c:pt idx="767">
                  <c:v>-691.36099999999999</c:v>
                </c:pt>
                <c:pt idx="768">
                  <c:v>-687.077</c:v>
                </c:pt>
                <c:pt idx="769">
                  <c:v>-677.63</c:v>
                </c:pt>
                <c:pt idx="770">
                  <c:v>-684.20500000000004</c:v>
                </c:pt>
                <c:pt idx="771">
                  <c:v>-674.54200000000003</c:v>
                </c:pt>
                <c:pt idx="772">
                  <c:v>-666.77200000000005</c:v>
                </c:pt>
                <c:pt idx="773">
                  <c:v>-673.05100000000004</c:v>
                </c:pt>
                <c:pt idx="774">
                  <c:v>-658.33799999999997</c:v>
                </c:pt>
                <c:pt idx="775">
                  <c:v>-652.70000000000005</c:v>
                </c:pt>
                <c:pt idx="776">
                  <c:v>-654.77700000000004</c:v>
                </c:pt>
                <c:pt idx="777">
                  <c:v>-654.654</c:v>
                </c:pt>
                <c:pt idx="778">
                  <c:v>-656.66399999999999</c:v>
                </c:pt>
                <c:pt idx="779">
                  <c:v>-637.20100000000002</c:v>
                </c:pt>
                <c:pt idx="780">
                  <c:v>-632.78899999999999</c:v>
                </c:pt>
                <c:pt idx="781">
                  <c:v>-631.84900000000005</c:v>
                </c:pt>
                <c:pt idx="782">
                  <c:v>-629.38099999999997</c:v>
                </c:pt>
                <c:pt idx="783">
                  <c:v>-611.31200000000001</c:v>
                </c:pt>
                <c:pt idx="784">
                  <c:v>-591.66200000000003</c:v>
                </c:pt>
                <c:pt idx="785">
                  <c:v>-572.36400000000003</c:v>
                </c:pt>
                <c:pt idx="786">
                  <c:v>-574.29100000000005</c:v>
                </c:pt>
                <c:pt idx="787">
                  <c:v>-557.45100000000002</c:v>
                </c:pt>
                <c:pt idx="788">
                  <c:v>-552.60799999999995</c:v>
                </c:pt>
                <c:pt idx="789">
                  <c:v>-555.423</c:v>
                </c:pt>
                <c:pt idx="790">
                  <c:v>-552.47500000000002</c:v>
                </c:pt>
                <c:pt idx="791">
                  <c:v>-565.98599999999999</c:v>
                </c:pt>
                <c:pt idx="792">
                  <c:v>-576.99</c:v>
                </c:pt>
                <c:pt idx="793">
                  <c:v>-579.43799999999999</c:v>
                </c:pt>
                <c:pt idx="794">
                  <c:v>-584.67100000000005</c:v>
                </c:pt>
                <c:pt idx="795">
                  <c:v>-562.09</c:v>
                </c:pt>
                <c:pt idx="796">
                  <c:v>-570.71400000000006</c:v>
                </c:pt>
                <c:pt idx="797">
                  <c:v>-558.95000000000005</c:v>
                </c:pt>
                <c:pt idx="798">
                  <c:v>-547.68200000000002</c:v>
                </c:pt>
                <c:pt idx="799">
                  <c:v>-526.94399999999996</c:v>
                </c:pt>
                <c:pt idx="800">
                  <c:v>-517.00300000000004</c:v>
                </c:pt>
                <c:pt idx="801">
                  <c:v>-506.16399999999999</c:v>
                </c:pt>
                <c:pt idx="802">
                  <c:v>-502.35199999999998</c:v>
                </c:pt>
                <c:pt idx="803">
                  <c:v>-494.52800000000002</c:v>
                </c:pt>
                <c:pt idx="804">
                  <c:v>-485.09300000000002</c:v>
                </c:pt>
                <c:pt idx="805">
                  <c:v>-485.78</c:v>
                </c:pt>
                <c:pt idx="806">
                  <c:v>-505.495</c:v>
                </c:pt>
                <c:pt idx="807">
                  <c:v>-514.78399999999999</c:v>
                </c:pt>
                <c:pt idx="808">
                  <c:v>-501.03899999999999</c:v>
                </c:pt>
                <c:pt idx="809">
                  <c:v>-484.14400000000001</c:v>
                </c:pt>
                <c:pt idx="810">
                  <c:v>-481.50900000000001</c:v>
                </c:pt>
                <c:pt idx="811">
                  <c:v>-475.74900000000002</c:v>
                </c:pt>
                <c:pt idx="812">
                  <c:v>-495.88</c:v>
                </c:pt>
                <c:pt idx="813">
                  <c:v>-484.53100000000001</c:v>
                </c:pt>
                <c:pt idx="814">
                  <c:v>-497.81799999999998</c:v>
                </c:pt>
                <c:pt idx="815">
                  <c:v>-485.58199999999999</c:v>
                </c:pt>
                <c:pt idx="816">
                  <c:v>-477.20299999999997</c:v>
                </c:pt>
                <c:pt idx="817">
                  <c:v>-475.38499999999999</c:v>
                </c:pt>
                <c:pt idx="818">
                  <c:v>-466.65</c:v>
                </c:pt>
                <c:pt idx="819">
                  <c:v>-473.24400000000003</c:v>
                </c:pt>
                <c:pt idx="820">
                  <c:v>-466.37200000000001</c:v>
                </c:pt>
                <c:pt idx="821">
                  <c:v>-457.60500000000002</c:v>
                </c:pt>
                <c:pt idx="822">
                  <c:v>-463.161</c:v>
                </c:pt>
                <c:pt idx="823">
                  <c:v>-444.02600000000001</c:v>
                </c:pt>
                <c:pt idx="824">
                  <c:v>-435.02800000000002</c:v>
                </c:pt>
                <c:pt idx="825">
                  <c:v>-432.21899999999999</c:v>
                </c:pt>
                <c:pt idx="826">
                  <c:v>-441.40600000000001</c:v>
                </c:pt>
                <c:pt idx="827">
                  <c:v>-451.57299999999998</c:v>
                </c:pt>
                <c:pt idx="828">
                  <c:v>-452.56</c:v>
                </c:pt>
                <c:pt idx="829">
                  <c:v>-447.38400000000001</c:v>
                </c:pt>
                <c:pt idx="830">
                  <c:v>-456.50599999999997</c:v>
                </c:pt>
                <c:pt idx="831">
                  <c:v>-453.822</c:v>
                </c:pt>
                <c:pt idx="832">
                  <c:v>-458.65600000000001</c:v>
                </c:pt>
                <c:pt idx="833">
                  <c:v>-459.46899999999999</c:v>
                </c:pt>
                <c:pt idx="834">
                  <c:v>-443.548</c:v>
                </c:pt>
                <c:pt idx="835">
                  <c:v>-453.45499999999998</c:v>
                </c:pt>
                <c:pt idx="836">
                  <c:v>-445.69099999999997</c:v>
                </c:pt>
                <c:pt idx="837">
                  <c:v>-433.87700000000001</c:v>
                </c:pt>
                <c:pt idx="838">
                  <c:v>-432.452</c:v>
                </c:pt>
                <c:pt idx="839">
                  <c:v>-422.02300000000002</c:v>
                </c:pt>
                <c:pt idx="840">
                  <c:v>-436.19600000000003</c:v>
                </c:pt>
                <c:pt idx="841">
                  <c:v>-446.96499999999997</c:v>
                </c:pt>
                <c:pt idx="842">
                  <c:v>-451.87700000000001</c:v>
                </c:pt>
                <c:pt idx="843">
                  <c:v>-463.755</c:v>
                </c:pt>
                <c:pt idx="844">
                  <c:v>-469.05799999999999</c:v>
                </c:pt>
                <c:pt idx="845">
                  <c:v>-471.71499999999997</c:v>
                </c:pt>
                <c:pt idx="846">
                  <c:v>-480.37200000000001</c:v>
                </c:pt>
                <c:pt idx="847">
                  <c:v>-475.36200000000002</c:v>
                </c:pt>
                <c:pt idx="848">
                  <c:v>-470.99</c:v>
                </c:pt>
                <c:pt idx="849">
                  <c:v>-461.87799999999999</c:v>
                </c:pt>
                <c:pt idx="850">
                  <c:v>-447.23899999999998</c:v>
                </c:pt>
                <c:pt idx="851">
                  <c:v>-434.36099999999999</c:v>
                </c:pt>
                <c:pt idx="852">
                  <c:v>-421.471</c:v>
                </c:pt>
                <c:pt idx="853">
                  <c:v>-410.97199999999998</c:v>
                </c:pt>
                <c:pt idx="854">
                  <c:v>-401.97300000000001</c:v>
                </c:pt>
                <c:pt idx="855">
                  <c:v>-383.13</c:v>
                </c:pt>
                <c:pt idx="856">
                  <c:v>-387.476</c:v>
                </c:pt>
                <c:pt idx="857">
                  <c:v>-398.33499999999998</c:v>
                </c:pt>
                <c:pt idx="858">
                  <c:v>-421.97899999999998</c:v>
                </c:pt>
                <c:pt idx="859">
                  <c:v>-421.541</c:v>
                </c:pt>
                <c:pt idx="860">
                  <c:v>-431.26600000000002</c:v>
                </c:pt>
                <c:pt idx="861">
                  <c:v>-423.07299999999998</c:v>
                </c:pt>
                <c:pt idx="862">
                  <c:v>-421.92399999999998</c:v>
                </c:pt>
                <c:pt idx="863">
                  <c:v>-416.82600000000002</c:v>
                </c:pt>
                <c:pt idx="864">
                  <c:v>-414.1</c:v>
                </c:pt>
                <c:pt idx="865">
                  <c:v>-410.30099999999999</c:v>
                </c:pt>
                <c:pt idx="866">
                  <c:v>-399.07499999999999</c:v>
                </c:pt>
                <c:pt idx="867">
                  <c:v>-391.33100000000002</c:v>
                </c:pt>
                <c:pt idx="868">
                  <c:v>-393.12900000000002</c:v>
                </c:pt>
                <c:pt idx="869">
                  <c:v>-402.43099999999998</c:v>
                </c:pt>
                <c:pt idx="870">
                  <c:v>-404.53800000000001</c:v>
                </c:pt>
                <c:pt idx="871">
                  <c:v>-412.14299999999997</c:v>
                </c:pt>
                <c:pt idx="872">
                  <c:v>-427.89299999999997</c:v>
                </c:pt>
                <c:pt idx="873">
                  <c:v>-444.83499999999998</c:v>
                </c:pt>
                <c:pt idx="874">
                  <c:v>-449.21100000000001</c:v>
                </c:pt>
                <c:pt idx="875">
                  <c:v>-449.86500000000001</c:v>
                </c:pt>
                <c:pt idx="876">
                  <c:v>-465.34199999999998</c:v>
                </c:pt>
                <c:pt idx="877">
                  <c:v>-448.27699999999999</c:v>
                </c:pt>
                <c:pt idx="878">
                  <c:v>-435.64299999999997</c:v>
                </c:pt>
                <c:pt idx="879">
                  <c:v>-434.37</c:v>
                </c:pt>
                <c:pt idx="880">
                  <c:v>-414.31400000000002</c:v>
                </c:pt>
                <c:pt idx="881">
                  <c:v>-417.81</c:v>
                </c:pt>
                <c:pt idx="882">
                  <c:v>-415.173</c:v>
                </c:pt>
                <c:pt idx="883">
                  <c:v>-426.16399999999999</c:v>
                </c:pt>
                <c:pt idx="884">
                  <c:v>-432.37400000000002</c:v>
                </c:pt>
                <c:pt idx="885">
                  <c:v>-445.94099999999997</c:v>
                </c:pt>
                <c:pt idx="886">
                  <c:v>-464.74799999999999</c:v>
                </c:pt>
                <c:pt idx="887">
                  <c:v>-486.42399999999998</c:v>
                </c:pt>
                <c:pt idx="888">
                  <c:v>-488.79199999999997</c:v>
                </c:pt>
                <c:pt idx="889">
                  <c:v>-495.34500000000003</c:v>
                </c:pt>
                <c:pt idx="890">
                  <c:v>-515.91800000000001</c:v>
                </c:pt>
                <c:pt idx="891">
                  <c:v>-547.52700000000004</c:v>
                </c:pt>
                <c:pt idx="892">
                  <c:v>-551.58600000000001</c:v>
                </c:pt>
                <c:pt idx="893">
                  <c:v>-546.26900000000001</c:v>
                </c:pt>
                <c:pt idx="894">
                  <c:v>-549.11400000000003</c:v>
                </c:pt>
                <c:pt idx="895">
                  <c:v>-564.20299999999997</c:v>
                </c:pt>
                <c:pt idx="896">
                  <c:v>-565.798</c:v>
                </c:pt>
                <c:pt idx="897">
                  <c:v>-574.51900000000001</c:v>
                </c:pt>
                <c:pt idx="898">
                  <c:v>-574.89099999999996</c:v>
                </c:pt>
                <c:pt idx="899">
                  <c:v>-564.01499999999999</c:v>
                </c:pt>
                <c:pt idx="900">
                  <c:v>-534.93499999999995</c:v>
                </c:pt>
                <c:pt idx="901">
                  <c:v>-512.44899999999996</c:v>
                </c:pt>
                <c:pt idx="902">
                  <c:v>-514.48400000000004</c:v>
                </c:pt>
                <c:pt idx="903">
                  <c:v>-494.55700000000002</c:v>
                </c:pt>
                <c:pt idx="904">
                  <c:v>-485.70299999999997</c:v>
                </c:pt>
                <c:pt idx="905">
                  <c:v>-469.815</c:v>
                </c:pt>
                <c:pt idx="906">
                  <c:v>-466.87799999999999</c:v>
                </c:pt>
                <c:pt idx="907">
                  <c:v>-464.97699999999998</c:v>
                </c:pt>
                <c:pt idx="908">
                  <c:v>-466.39699999999999</c:v>
                </c:pt>
                <c:pt idx="909">
                  <c:v>-476.97699999999998</c:v>
                </c:pt>
                <c:pt idx="910">
                  <c:v>-483.214</c:v>
                </c:pt>
                <c:pt idx="911">
                  <c:v>-520.00599999999997</c:v>
                </c:pt>
                <c:pt idx="912">
                  <c:v>-542.70600000000002</c:v>
                </c:pt>
                <c:pt idx="913">
                  <c:v>-563.78</c:v>
                </c:pt>
                <c:pt idx="914">
                  <c:v>-568.28499999999997</c:v>
                </c:pt>
                <c:pt idx="915">
                  <c:v>-561.60799999999995</c:v>
                </c:pt>
                <c:pt idx="916">
                  <c:v>-548.75699999999995</c:v>
                </c:pt>
                <c:pt idx="917">
                  <c:v>-559.91899999999998</c:v>
                </c:pt>
                <c:pt idx="918">
                  <c:v>-566.75099999999998</c:v>
                </c:pt>
                <c:pt idx="919">
                  <c:v>-549.06399999999996</c:v>
                </c:pt>
                <c:pt idx="920">
                  <c:v>-558.197</c:v>
                </c:pt>
                <c:pt idx="921">
                  <c:v>-549.48599999999999</c:v>
                </c:pt>
                <c:pt idx="922">
                  <c:v>-558.53899999999999</c:v>
                </c:pt>
                <c:pt idx="923">
                  <c:v>-559.13199999999995</c:v>
                </c:pt>
                <c:pt idx="924">
                  <c:v>-570.76900000000001</c:v>
                </c:pt>
                <c:pt idx="925">
                  <c:v>-584.04899999999998</c:v>
                </c:pt>
                <c:pt idx="926">
                  <c:v>-590.4</c:v>
                </c:pt>
                <c:pt idx="927">
                  <c:v>-616.04399999999998</c:v>
                </c:pt>
                <c:pt idx="928">
                  <c:v>-620.58299999999997</c:v>
                </c:pt>
                <c:pt idx="929">
                  <c:v>-622.46199999999999</c:v>
                </c:pt>
                <c:pt idx="930">
                  <c:v>-609.62300000000005</c:v>
                </c:pt>
                <c:pt idx="931">
                  <c:v>-597.30399999999997</c:v>
                </c:pt>
                <c:pt idx="932">
                  <c:v>-601.18499999999995</c:v>
                </c:pt>
                <c:pt idx="933">
                  <c:v>-598.95500000000004</c:v>
                </c:pt>
                <c:pt idx="934">
                  <c:v>-586.56399999999996</c:v>
                </c:pt>
                <c:pt idx="935">
                  <c:v>-588.87099999999998</c:v>
                </c:pt>
                <c:pt idx="936">
                  <c:v>-605.94500000000005</c:v>
                </c:pt>
                <c:pt idx="937">
                  <c:v>-593.61</c:v>
                </c:pt>
                <c:pt idx="938">
                  <c:v>-601.06299999999999</c:v>
                </c:pt>
                <c:pt idx="939">
                  <c:v>-599.81600000000003</c:v>
                </c:pt>
                <c:pt idx="940">
                  <c:v>-599.21799999999996</c:v>
                </c:pt>
                <c:pt idx="941">
                  <c:v>-603.36500000000001</c:v>
                </c:pt>
                <c:pt idx="942">
                  <c:v>-599.79700000000003</c:v>
                </c:pt>
                <c:pt idx="943">
                  <c:v>-594.827</c:v>
                </c:pt>
                <c:pt idx="944">
                  <c:v>-605.476</c:v>
                </c:pt>
                <c:pt idx="945">
                  <c:v>-603.54899999999998</c:v>
                </c:pt>
                <c:pt idx="946">
                  <c:v>-593.60500000000002</c:v>
                </c:pt>
                <c:pt idx="947">
                  <c:v>-596.57299999999998</c:v>
                </c:pt>
                <c:pt idx="948">
                  <c:v>-593.59199999999998</c:v>
                </c:pt>
                <c:pt idx="949">
                  <c:v>-610.56899999999996</c:v>
                </c:pt>
                <c:pt idx="950">
                  <c:v>-625.75099999999998</c:v>
                </c:pt>
                <c:pt idx="951">
                  <c:v>-621.38199999999995</c:v>
                </c:pt>
                <c:pt idx="952">
                  <c:v>-626.12099999999998</c:v>
                </c:pt>
                <c:pt idx="953">
                  <c:v>-619.79</c:v>
                </c:pt>
                <c:pt idx="954">
                  <c:v>-639.00199999999995</c:v>
                </c:pt>
                <c:pt idx="955">
                  <c:v>-644.56200000000001</c:v>
                </c:pt>
                <c:pt idx="956">
                  <c:v>-648.24699999999996</c:v>
                </c:pt>
                <c:pt idx="957">
                  <c:v>-670.06799999999998</c:v>
                </c:pt>
                <c:pt idx="958">
                  <c:v>-669.98</c:v>
                </c:pt>
                <c:pt idx="959">
                  <c:v>-683.971</c:v>
                </c:pt>
                <c:pt idx="960">
                  <c:v>-705.57299999999998</c:v>
                </c:pt>
                <c:pt idx="961">
                  <c:v>-697.36</c:v>
                </c:pt>
                <c:pt idx="962">
                  <c:v>-681.93700000000001</c:v>
                </c:pt>
                <c:pt idx="963">
                  <c:v>-686.18200000000002</c:v>
                </c:pt>
                <c:pt idx="964">
                  <c:v>-698.64599999999996</c:v>
                </c:pt>
                <c:pt idx="965">
                  <c:v>-723.56</c:v>
                </c:pt>
                <c:pt idx="966">
                  <c:v>-711.72400000000005</c:v>
                </c:pt>
                <c:pt idx="967">
                  <c:v>-712.87300000000005</c:v>
                </c:pt>
                <c:pt idx="968">
                  <c:v>-732.053</c:v>
                </c:pt>
                <c:pt idx="969">
                  <c:v>-747.24400000000003</c:v>
                </c:pt>
                <c:pt idx="970">
                  <c:v>-761.02800000000002</c:v>
                </c:pt>
                <c:pt idx="971">
                  <c:v>-764.32799999999997</c:v>
                </c:pt>
                <c:pt idx="972">
                  <c:v>-783.82899999999995</c:v>
                </c:pt>
                <c:pt idx="973">
                  <c:v>-804.96</c:v>
                </c:pt>
                <c:pt idx="974">
                  <c:v>-800.23</c:v>
                </c:pt>
                <c:pt idx="975">
                  <c:v>-805.37800000000004</c:v>
                </c:pt>
                <c:pt idx="976">
                  <c:v>-805.38099999999997</c:v>
                </c:pt>
                <c:pt idx="977">
                  <c:v>-785.846</c:v>
                </c:pt>
                <c:pt idx="978">
                  <c:v>-775.65599999999995</c:v>
                </c:pt>
                <c:pt idx="979">
                  <c:v>-781.24</c:v>
                </c:pt>
                <c:pt idx="980">
                  <c:v>-771.49199999999996</c:v>
                </c:pt>
                <c:pt idx="981">
                  <c:v>-756.64499999999998</c:v>
                </c:pt>
                <c:pt idx="982">
                  <c:v>-751.95500000000004</c:v>
                </c:pt>
                <c:pt idx="983">
                  <c:v>-755.03</c:v>
                </c:pt>
                <c:pt idx="984">
                  <c:v>-757.5</c:v>
                </c:pt>
                <c:pt idx="985">
                  <c:v>-767.01400000000001</c:v>
                </c:pt>
                <c:pt idx="986">
                  <c:v>-756.89499999999998</c:v>
                </c:pt>
                <c:pt idx="987">
                  <c:v>-755.25400000000002</c:v>
                </c:pt>
                <c:pt idx="988">
                  <c:v>-777.79600000000005</c:v>
                </c:pt>
                <c:pt idx="989">
                  <c:v>-779.48299999999995</c:v>
                </c:pt>
                <c:pt idx="990">
                  <c:v>-778.94500000000005</c:v>
                </c:pt>
                <c:pt idx="991">
                  <c:v>-786.88099999999997</c:v>
                </c:pt>
                <c:pt idx="992">
                  <c:v>-790.90599999999995</c:v>
                </c:pt>
                <c:pt idx="993">
                  <c:v>-801.20799999999997</c:v>
                </c:pt>
                <c:pt idx="994">
                  <c:v>-803.52499999999998</c:v>
                </c:pt>
                <c:pt idx="995">
                  <c:v>-801.404</c:v>
                </c:pt>
                <c:pt idx="996">
                  <c:v>-776.84100000000001</c:v>
                </c:pt>
                <c:pt idx="997">
                  <c:v>-771.27599999999995</c:v>
                </c:pt>
                <c:pt idx="998">
                  <c:v>-766.29399999999998</c:v>
                </c:pt>
                <c:pt idx="999">
                  <c:v>-771.12</c:v>
                </c:pt>
                <c:pt idx="1000">
                  <c:v>-787.61500000000001</c:v>
                </c:pt>
                <c:pt idx="1001">
                  <c:v>-793.92100000000005</c:v>
                </c:pt>
                <c:pt idx="1002">
                  <c:v>-799.44200000000001</c:v>
                </c:pt>
                <c:pt idx="1003">
                  <c:v>-808.69</c:v>
                </c:pt>
                <c:pt idx="1004">
                  <c:v>-833.96400000000006</c:v>
                </c:pt>
                <c:pt idx="1005">
                  <c:v>-840.47299999999996</c:v>
                </c:pt>
                <c:pt idx="1006">
                  <c:v>-856.56100000000004</c:v>
                </c:pt>
                <c:pt idx="1007">
                  <c:v>-868.73800000000006</c:v>
                </c:pt>
                <c:pt idx="1008">
                  <c:v>-882.32600000000002</c:v>
                </c:pt>
                <c:pt idx="1009">
                  <c:v>-904.16499999999996</c:v>
                </c:pt>
                <c:pt idx="1010">
                  <c:v>-915.33100000000002</c:v>
                </c:pt>
                <c:pt idx="1011">
                  <c:v>-934.85699999999997</c:v>
                </c:pt>
                <c:pt idx="1012">
                  <c:v>-944.27200000000005</c:v>
                </c:pt>
                <c:pt idx="1013">
                  <c:v>-952.01599999999996</c:v>
                </c:pt>
                <c:pt idx="1014">
                  <c:v>-972.38</c:v>
                </c:pt>
                <c:pt idx="1015">
                  <c:v>-992.48099999999999</c:v>
                </c:pt>
                <c:pt idx="1016">
                  <c:v>-997.67100000000005</c:v>
                </c:pt>
                <c:pt idx="1017">
                  <c:v>-1007.19</c:v>
                </c:pt>
                <c:pt idx="1018">
                  <c:v>-1011.86</c:v>
                </c:pt>
                <c:pt idx="1019">
                  <c:v>-1011.59</c:v>
                </c:pt>
                <c:pt idx="1020">
                  <c:v>-1007.55</c:v>
                </c:pt>
                <c:pt idx="1021">
                  <c:v>-1005.65</c:v>
                </c:pt>
                <c:pt idx="1022">
                  <c:v>-1012.95</c:v>
                </c:pt>
                <c:pt idx="1023">
                  <c:v>-1022.31</c:v>
                </c:pt>
                <c:pt idx="1024">
                  <c:v>-1038.83</c:v>
                </c:pt>
                <c:pt idx="1025">
                  <c:v>-1045.8</c:v>
                </c:pt>
                <c:pt idx="1026">
                  <c:v>-1065.49</c:v>
                </c:pt>
                <c:pt idx="1027">
                  <c:v>-1088.18</c:v>
                </c:pt>
                <c:pt idx="1028">
                  <c:v>-1101.73</c:v>
                </c:pt>
                <c:pt idx="1029">
                  <c:v>-1101.3699999999999</c:v>
                </c:pt>
                <c:pt idx="1030">
                  <c:v>-1101.69</c:v>
                </c:pt>
                <c:pt idx="1031">
                  <c:v>-1107.48</c:v>
                </c:pt>
                <c:pt idx="1032">
                  <c:v>-1106.31</c:v>
                </c:pt>
                <c:pt idx="1033">
                  <c:v>-1113.28</c:v>
                </c:pt>
                <c:pt idx="1034">
                  <c:v>-1111.6199999999999</c:v>
                </c:pt>
                <c:pt idx="1035">
                  <c:v>-1115.73</c:v>
                </c:pt>
                <c:pt idx="1036">
                  <c:v>-1111.31</c:v>
                </c:pt>
                <c:pt idx="1037">
                  <c:v>-1123.6600000000001</c:v>
                </c:pt>
                <c:pt idx="1038">
                  <c:v>-1126.24</c:v>
                </c:pt>
                <c:pt idx="1039">
                  <c:v>-1134.28</c:v>
                </c:pt>
                <c:pt idx="1040">
                  <c:v>-1133.75</c:v>
                </c:pt>
                <c:pt idx="1041">
                  <c:v>-1131.33</c:v>
                </c:pt>
                <c:pt idx="1042">
                  <c:v>-1141.93</c:v>
                </c:pt>
                <c:pt idx="1043">
                  <c:v>-1140.6400000000001</c:v>
                </c:pt>
                <c:pt idx="1044">
                  <c:v>-1137.6500000000001</c:v>
                </c:pt>
                <c:pt idx="1045">
                  <c:v>-1109.21</c:v>
                </c:pt>
                <c:pt idx="1046">
                  <c:v>-1109.74</c:v>
                </c:pt>
                <c:pt idx="1047">
                  <c:v>-1111.68</c:v>
                </c:pt>
                <c:pt idx="1048">
                  <c:v>-1122.1400000000001</c:v>
                </c:pt>
                <c:pt idx="1049">
                  <c:v>-1126.8900000000001</c:v>
                </c:pt>
                <c:pt idx="1050">
                  <c:v>-1132.5899999999999</c:v>
                </c:pt>
                <c:pt idx="1051">
                  <c:v>-1138.74</c:v>
                </c:pt>
                <c:pt idx="1052">
                  <c:v>-1130.0899999999999</c:v>
                </c:pt>
                <c:pt idx="1053">
                  <c:v>-1127.2</c:v>
                </c:pt>
                <c:pt idx="1054">
                  <c:v>-1137.6099999999999</c:v>
                </c:pt>
                <c:pt idx="1055">
                  <c:v>-1140.6300000000001</c:v>
                </c:pt>
                <c:pt idx="1056">
                  <c:v>-1137.55</c:v>
                </c:pt>
                <c:pt idx="1057">
                  <c:v>-1133.28</c:v>
                </c:pt>
                <c:pt idx="1058">
                  <c:v>-1128.22</c:v>
                </c:pt>
                <c:pt idx="1059">
                  <c:v>-1114.04</c:v>
                </c:pt>
                <c:pt idx="1060">
                  <c:v>-1100.28</c:v>
                </c:pt>
                <c:pt idx="1061">
                  <c:v>-1080.6099999999999</c:v>
                </c:pt>
                <c:pt idx="1062">
                  <c:v>-1076.8</c:v>
                </c:pt>
                <c:pt idx="1063">
                  <c:v>-1036.56</c:v>
                </c:pt>
                <c:pt idx="1064">
                  <c:v>-1027.3900000000001</c:v>
                </c:pt>
                <c:pt idx="1065">
                  <c:v>-1000.45</c:v>
                </c:pt>
                <c:pt idx="1066">
                  <c:v>-974.04600000000005</c:v>
                </c:pt>
                <c:pt idx="1067">
                  <c:v>-942.41</c:v>
                </c:pt>
                <c:pt idx="1068">
                  <c:v>-912.93899999999996</c:v>
                </c:pt>
                <c:pt idx="1069">
                  <c:v>-892.71</c:v>
                </c:pt>
                <c:pt idx="1070">
                  <c:v>-874.87699999999995</c:v>
                </c:pt>
                <c:pt idx="1071">
                  <c:v>-840.024</c:v>
                </c:pt>
                <c:pt idx="1072">
                  <c:v>-819.92899999999997</c:v>
                </c:pt>
                <c:pt idx="1073">
                  <c:v>-787.26800000000003</c:v>
                </c:pt>
                <c:pt idx="1074">
                  <c:v>-761.03800000000001</c:v>
                </c:pt>
                <c:pt idx="1075">
                  <c:v>-737.38400000000001</c:v>
                </c:pt>
                <c:pt idx="1076">
                  <c:v>-711.81500000000005</c:v>
                </c:pt>
                <c:pt idx="1077">
                  <c:v>-694.21100000000001</c:v>
                </c:pt>
                <c:pt idx="1078">
                  <c:v>-656.54300000000001</c:v>
                </c:pt>
                <c:pt idx="1079">
                  <c:v>-616.78399999999999</c:v>
                </c:pt>
                <c:pt idx="1080">
                  <c:v>-600.67100000000005</c:v>
                </c:pt>
                <c:pt idx="1081">
                  <c:v>-550.67899999999997</c:v>
                </c:pt>
                <c:pt idx="1082">
                  <c:v>-506.995</c:v>
                </c:pt>
                <c:pt idx="1083">
                  <c:v>-467.64299999999997</c:v>
                </c:pt>
                <c:pt idx="1084">
                  <c:v>-424.64299999999997</c:v>
                </c:pt>
                <c:pt idx="1085">
                  <c:v>-378.21100000000001</c:v>
                </c:pt>
                <c:pt idx="1086">
                  <c:v>-337.84899999999999</c:v>
                </c:pt>
                <c:pt idx="1087">
                  <c:v>-300.48899999999998</c:v>
                </c:pt>
                <c:pt idx="1088">
                  <c:v>-256.56099999999998</c:v>
                </c:pt>
                <c:pt idx="1089">
                  <c:v>-214.374</c:v>
                </c:pt>
                <c:pt idx="1090">
                  <c:v>-183.041</c:v>
                </c:pt>
                <c:pt idx="1091">
                  <c:v>-145.31899999999999</c:v>
                </c:pt>
                <c:pt idx="1092">
                  <c:v>-109.703</c:v>
                </c:pt>
                <c:pt idx="1093">
                  <c:v>-88.697500000000005</c:v>
                </c:pt>
                <c:pt idx="1094">
                  <c:v>-61.524999999999999</c:v>
                </c:pt>
                <c:pt idx="1095">
                  <c:v>-39.663899999999998</c:v>
                </c:pt>
                <c:pt idx="1096">
                  <c:v>8.5875400000000006</c:v>
                </c:pt>
                <c:pt idx="1097">
                  <c:v>55.676900000000003</c:v>
                </c:pt>
                <c:pt idx="1098">
                  <c:v>79.8596</c:v>
                </c:pt>
                <c:pt idx="1099">
                  <c:v>112.48</c:v>
                </c:pt>
                <c:pt idx="1100">
                  <c:v>142.53399999999999</c:v>
                </c:pt>
                <c:pt idx="1101">
                  <c:v>159.346</c:v>
                </c:pt>
                <c:pt idx="1102">
                  <c:v>182.76</c:v>
                </c:pt>
                <c:pt idx="1103">
                  <c:v>212.99700000000001</c:v>
                </c:pt>
                <c:pt idx="1104">
                  <c:v>220.1</c:v>
                </c:pt>
                <c:pt idx="1105">
                  <c:v>231.24700000000001</c:v>
                </c:pt>
                <c:pt idx="1106">
                  <c:v>256.363</c:v>
                </c:pt>
                <c:pt idx="1107">
                  <c:v>280.18</c:v>
                </c:pt>
                <c:pt idx="1108">
                  <c:v>301.82400000000001</c:v>
                </c:pt>
                <c:pt idx="1109">
                  <c:v>295.41399999999999</c:v>
                </c:pt>
                <c:pt idx="1110">
                  <c:v>323.24400000000003</c:v>
                </c:pt>
                <c:pt idx="1111">
                  <c:v>345.70600000000002</c:v>
                </c:pt>
                <c:pt idx="1112">
                  <c:v>390.17599999999999</c:v>
                </c:pt>
                <c:pt idx="1113">
                  <c:v>415.50599999999997</c:v>
                </c:pt>
                <c:pt idx="1114">
                  <c:v>436.41699999999997</c:v>
                </c:pt>
                <c:pt idx="1115">
                  <c:v>456.14100000000002</c:v>
                </c:pt>
                <c:pt idx="1116">
                  <c:v>464.20400000000001</c:v>
                </c:pt>
                <c:pt idx="1117">
                  <c:v>490.43700000000001</c:v>
                </c:pt>
                <c:pt idx="1118">
                  <c:v>533.30999999999995</c:v>
                </c:pt>
                <c:pt idx="1119">
                  <c:v>553.76300000000003</c:v>
                </c:pt>
                <c:pt idx="1120">
                  <c:v>571.19399999999996</c:v>
                </c:pt>
                <c:pt idx="1121">
                  <c:v>621.29600000000005</c:v>
                </c:pt>
                <c:pt idx="1122">
                  <c:v>647.90800000000002</c:v>
                </c:pt>
                <c:pt idx="1123">
                  <c:v>656.00800000000004</c:v>
                </c:pt>
                <c:pt idx="1124">
                  <c:v>675.10900000000004</c:v>
                </c:pt>
                <c:pt idx="1125">
                  <c:v>697.13199999999995</c:v>
                </c:pt>
                <c:pt idx="1126">
                  <c:v>720.27200000000005</c:v>
                </c:pt>
                <c:pt idx="1127">
                  <c:v>729.678</c:v>
                </c:pt>
                <c:pt idx="1128">
                  <c:v>748.35699999999997</c:v>
                </c:pt>
                <c:pt idx="1129">
                  <c:v>760.81600000000003</c:v>
                </c:pt>
                <c:pt idx="1130">
                  <c:v>776.77099999999996</c:v>
                </c:pt>
                <c:pt idx="1131">
                  <c:v>803.66600000000005</c:v>
                </c:pt>
                <c:pt idx="1132">
                  <c:v>804.49800000000005</c:v>
                </c:pt>
                <c:pt idx="1133">
                  <c:v>827.76499999999999</c:v>
                </c:pt>
                <c:pt idx="1134">
                  <c:v>828.68100000000004</c:v>
                </c:pt>
                <c:pt idx="1135">
                  <c:v>819.43200000000002</c:v>
                </c:pt>
                <c:pt idx="1136">
                  <c:v>813.53399999999999</c:v>
                </c:pt>
                <c:pt idx="1137">
                  <c:v>811.50199999999995</c:v>
                </c:pt>
                <c:pt idx="1138">
                  <c:v>772.50699999999995</c:v>
                </c:pt>
                <c:pt idx="1139">
                  <c:v>735.68799999999999</c:v>
                </c:pt>
                <c:pt idx="1140">
                  <c:v>708.96</c:v>
                </c:pt>
                <c:pt idx="1141">
                  <c:v>690.92700000000002</c:v>
                </c:pt>
                <c:pt idx="1142">
                  <c:v>644.74099999999999</c:v>
                </c:pt>
                <c:pt idx="1143">
                  <c:v>605.30499999999995</c:v>
                </c:pt>
                <c:pt idx="1144">
                  <c:v>581.11900000000003</c:v>
                </c:pt>
                <c:pt idx="1145">
                  <c:v>565.44399999999996</c:v>
                </c:pt>
                <c:pt idx="1146">
                  <c:v>566.84500000000003</c:v>
                </c:pt>
                <c:pt idx="1147">
                  <c:v>540.81600000000003</c:v>
                </c:pt>
                <c:pt idx="1148">
                  <c:v>482.29199999999997</c:v>
                </c:pt>
                <c:pt idx="1149">
                  <c:v>444.81700000000001</c:v>
                </c:pt>
                <c:pt idx="1150">
                  <c:v>399.17700000000002</c:v>
                </c:pt>
                <c:pt idx="1151">
                  <c:v>343.95600000000002</c:v>
                </c:pt>
                <c:pt idx="1152">
                  <c:v>281.97899999999998</c:v>
                </c:pt>
                <c:pt idx="1153">
                  <c:v>232.851</c:v>
                </c:pt>
                <c:pt idx="1154">
                  <c:v>162.352</c:v>
                </c:pt>
                <c:pt idx="1155">
                  <c:v>101.04600000000001</c:v>
                </c:pt>
                <c:pt idx="1156">
                  <c:v>46.6325</c:v>
                </c:pt>
                <c:pt idx="1157">
                  <c:v>5.43567</c:v>
                </c:pt>
                <c:pt idx="1158">
                  <c:v>-37.107999999999997</c:v>
                </c:pt>
                <c:pt idx="1159">
                  <c:v>-92.708500000000001</c:v>
                </c:pt>
                <c:pt idx="1160">
                  <c:v>-112.044</c:v>
                </c:pt>
                <c:pt idx="1161">
                  <c:v>-148.53299999999999</c:v>
                </c:pt>
                <c:pt idx="1162">
                  <c:v>-176.66200000000001</c:v>
                </c:pt>
                <c:pt idx="1163">
                  <c:v>-216.184</c:v>
                </c:pt>
                <c:pt idx="1164">
                  <c:v>-233.87200000000001</c:v>
                </c:pt>
                <c:pt idx="1165">
                  <c:v>-233.96899999999999</c:v>
                </c:pt>
                <c:pt idx="1166">
                  <c:v>-232.863</c:v>
                </c:pt>
                <c:pt idx="1167">
                  <c:v>-252.374</c:v>
                </c:pt>
                <c:pt idx="1168">
                  <c:v>-248.18100000000001</c:v>
                </c:pt>
                <c:pt idx="1169">
                  <c:v>-261.84300000000002</c:v>
                </c:pt>
                <c:pt idx="1170">
                  <c:v>-276.68799999999999</c:v>
                </c:pt>
                <c:pt idx="1171">
                  <c:v>-280.423</c:v>
                </c:pt>
                <c:pt idx="1172">
                  <c:v>-295.267</c:v>
                </c:pt>
                <c:pt idx="1173">
                  <c:v>-290.75099999999998</c:v>
                </c:pt>
                <c:pt idx="1174">
                  <c:v>-286.92399999999998</c:v>
                </c:pt>
                <c:pt idx="1175">
                  <c:v>-304.70699999999999</c:v>
                </c:pt>
                <c:pt idx="1176">
                  <c:v>-291.07299999999998</c:v>
                </c:pt>
                <c:pt idx="1177">
                  <c:v>-289.89999999999998</c:v>
                </c:pt>
                <c:pt idx="1178">
                  <c:v>-265.37900000000002</c:v>
                </c:pt>
                <c:pt idx="1179">
                  <c:v>-225.97399999999999</c:v>
                </c:pt>
                <c:pt idx="1180">
                  <c:v>-186.82</c:v>
                </c:pt>
                <c:pt idx="1181">
                  <c:v>-171.46</c:v>
                </c:pt>
                <c:pt idx="1182">
                  <c:v>-162.91800000000001</c:v>
                </c:pt>
                <c:pt idx="1183">
                  <c:v>-161.06100000000001</c:v>
                </c:pt>
                <c:pt idx="1184">
                  <c:v>-148.738</c:v>
                </c:pt>
                <c:pt idx="1185">
                  <c:v>-170.96600000000001</c:v>
                </c:pt>
                <c:pt idx="1186">
                  <c:v>-182.667</c:v>
                </c:pt>
                <c:pt idx="1187">
                  <c:v>-195.29</c:v>
                </c:pt>
                <c:pt idx="1188">
                  <c:v>-218.06299999999999</c:v>
                </c:pt>
                <c:pt idx="1189">
                  <c:v>-218.61</c:v>
                </c:pt>
                <c:pt idx="1190">
                  <c:v>-234.33500000000001</c:v>
                </c:pt>
                <c:pt idx="1191">
                  <c:v>-241.465</c:v>
                </c:pt>
                <c:pt idx="1192">
                  <c:v>-238.72399999999999</c:v>
                </c:pt>
                <c:pt idx="1193">
                  <c:v>-234.30500000000001</c:v>
                </c:pt>
                <c:pt idx="1194">
                  <c:v>-207.589</c:v>
                </c:pt>
                <c:pt idx="1195">
                  <c:v>-187.845</c:v>
                </c:pt>
                <c:pt idx="1196">
                  <c:v>-186.77600000000001</c:v>
                </c:pt>
                <c:pt idx="1197">
                  <c:v>-204.32</c:v>
                </c:pt>
                <c:pt idx="1198">
                  <c:v>-194.666</c:v>
                </c:pt>
                <c:pt idx="1199">
                  <c:v>-188.01599999999999</c:v>
                </c:pt>
                <c:pt idx="1200">
                  <c:v>-169.99</c:v>
                </c:pt>
                <c:pt idx="1201">
                  <c:v>-154.42500000000001</c:v>
                </c:pt>
                <c:pt idx="1202">
                  <c:v>-138.88399999999999</c:v>
                </c:pt>
                <c:pt idx="1203">
                  <c:v>-118.584</c:v>
                </c:pt>
                <c:pt idx="1204">
                  <c:v>-98.477000000000004</c:v>
                </c:pt>
                <c:pt idx="1205">
                  <c:v>-72.7196</c:v>
                </c:pt>
                <c:pt idx="1206">
                  <c:v>-61.002299999999998</c:v>
                </c:pt>
                <c:pt idx="1207">
                  <c:v>-37.628900000000002</c:v>
                </c:pt>
                <c:pt idx="1208">
                  <c:v>-39.804699999999997</c:v>
                </c:pt>
                <c:pt idx="1209">
                  <c:v>-30.776599999999998</c:v>
                </c:pt>
                <c:pt idx="1210">
                  <c:v>-19.5032</c:v>
                </c:pt>
                <c:pt idx="1211">
                  <c:v>-25.830100000000002</c:v>
                </c:pt>
                <c:pt idx="1212">
                  <c:v>-31.552099999999999</c:v>
                </c:pt>
                <c:pt idx="1213">
                  <c:v>-43.858400000000003</c:v>
                </c:pt>
                <c:pt idx="1214">
                  <c:v>-49.433799999999998</c:v>
                </c:pt>
                <c:pt idx="1215">
                  <c:v>-81.526700000000005</c:v>
                </c:pt>
                <c:pt idx="1216">
                  <c:v>-99.288200000000003</c:v>
                </c:pt>
                <c:pt idx="1217">
                  <c:v>-92.001599999999996</c:v>
                </c:pt>
                <c:pt idx="1218">
                  <c:v>-109.02</c:v>
                </c:pt>
                <c:pt idx="1219">
                  <c:v>-127.31100000000001</c:v>
                </c:pt>
                <c:pt idx="1220">
                  <c:v>-161.375</c:v>
                </c:pt>
                <c:pt idx="1221">
                  <c:v>-169.28399999999999</c:v>
                </c:pt>
                <c:pt idx="1222">
                  <c:v>-189.715</c:v>
                </c:pt>
                <c:pt idx="1223">
                  <c:v>-208.16</c:v>
                </c:pt>
                <c:pt idx="1224">
                  <c:v>-226.649</c:v>
                </c:pt>
                <c:pt idx="1225">
                  <c:v>-241.322</c:v>
                </c:pt>
                <c:pt idx="1226">
                  <c:v>-240.03200000000001</c:v>
                </c:pt>
                <c:pt idx="1227">
                  <c:v>-245.75299999999999</c:v>
                </c:pt>
                <c:pt idx="1228">
                  <c:v>-251.27500000000001</c:v>
                </c:pt>
                <c:pt idx="1229">
                  <c:v>-267.85399999999998</c:v>
                </c:pt>
                <c:pt idx="1230">
                  <c:v>-283.53699999999998</c:v>
                </c:pt>
                <c:pt idx="1231">
                  <c:v>-313.43</c:v>
                </c:pt>
                <c:pt idx="1232">
                  <c:v>-325.851</c:v>
                </c:pt>
                <c:pt idx="1233">
                  <c:v>-324.53199999999998</c:v>
                </c:pt>
                <c:pt idx="1234">
                  <c:v>-344.46</c:v>
                </c:pt>
                <c:pt idx="1235">
                  <c:v>-368.38600000000002</c:v>
                </c:pt>
                <c:pt idx="1236">
                  <c:v>-382.02199999999999</c:v>
                </c:pt>
                <c:pt idx="1237">
                  <c:v>-384.70699999999999</c:v>
                </c:pt>
                <c:pt idx="1238">
                  <c:v>-407.62599999999998</c:v>
                </c:pt>
                <c:pt idx="1239">
                  <c:v>-429.03399999999999</c:v>
                </c:pt>
                <c:pt idx="1240">
                  <c:v>-445.23</c:v>
                </c:pt>
                <c:pt idx="1241">
                  <c:v>-456.16199999999998</c:v>
                </c:pt>
                <c:pt idx="1242">
                  <c:v>-453.387</c:v>
                </c:pt>
                <c:pt idx="1243">
                  <c:v>-451.02800000000002</c:v>
                </c:pt>
                <c:pt idx="1244">
                  <c:v>-440.93400000000003</c:v>
                </c:pt>
                <c:pt idx="1245">
                  <c:v>-439.81</c:v>
                </c:pt>
                <c:pt idx="1246">
                  <c:v>-432.71899999999999</c:v>
                </c:pt>
                <c:pt idx="1247">
                  <c:v>-450.404</c:v>
                </c:pt>
                <c:pt idx="1248">
                  <c:v>-445.14699999999999</c:v>
                </c:pt>
                <c:pt idx="1249">
                  <c:v>-423.88799999999998</c:v>
                </c:pt>
                <c:pt idx="1250">
                  <c:v>-385.51499999999999</c:v>
                </c:pt>
                <c:pt idx="1251">
                  <c:v>-361.553</c:v>
                </c:pt>
                <c:pt idx="1252">
                  <c:v>-341.14499999999998</c:v>
                </c:pt>
                <c:pt idx="1253">
                  <c:v>-328.81799999999998</c:v>
                </c:pt>
                <c:pt idx="1254">
                  <c:v>-322.91800000000001</c:v>
                </c:pt>
                <c:pt idx="1255">
                  <c:v>-317.00599999999997</c:v>
                </c:pt>
                <c:pt idx="1256">
                  <c:v>-303.541</c:v>
                </c:pt>
                <c:pt idx="1257">
                  <c:v>-284.637</c:v>
                </c:pt>
                <c:pt idx="1258">
                  <c:v>-254.88399999999999</c:v>
                </c:pt>
                <c:pt idx="1259">
                  <c:v>-224.904</c:v>
                </c:pt>
                <c:pt idx="1260">
                  <c:v>-213.483</c:v>
                </c:pt>
                <c:pt idx="1261">
                  <c:v>-195.16399999999999</c:v>
                </c:pt>
                <c:pt idx="1262">
                  <c:v>-176.99700000000001</c:v>
                </c:pt>
                <c:pt idx="1263">
                  <c:v>-172.184</c:v>
                </c:pt>
                <c:pt idx="1264">
                  <c:v>-131.947</c:v>
                </c:pt>
                <c:pt idx="1265">
                  <c:v>-88.571899999999999</c:v>
                </c:pt>
                <c:pt idx="1266">
                  <c:v>-36.239699999999999</c:v>
                </c:pt>
                <c:pt idx="1267">
                  <c:v>-5.70533</c:v>
                </c:pt>
                <c:pt idx="1268">
                  <c:v>41.795400000000001</c:v>
                </c:pt>
                <c:pt idx="1269">
                  <c:v>79.577699999999993</c:v>
                </c:pt>
                <c:pt idx="1270">
                  <c:v>119.468</c:v>
                </c:pt>
                <c:pt idx="1271">
                  <c:v>152.167</c:v>
                </c:pt>
                <c:pt idx="1272">
                  <c:v>199.19200000000001</c:v>
                </c:pt>
                <c:pt idx="1273">
                  <c:v>242.15899999999999</c:v>
                </c:pt>
                <c:pt idx="1274">
                  <c:v>308.01799999999997</c:v>
                </c:pt>
                <c:pt idx="1275">
                  <c:v>370.02199999999999</c:v>
                </c:pt>
                <c:pt idx="1276">
                  <c:v>418.52199999999999</c:v>
                </c:pt>
                <c:pt idx="1277">
                  <c:v>504.26799999999997</c:v>
                </c:pt>
                <c:pt idx="1278">
                  <c:v>576.40099999999995</c:v>
                </c:pt>
                <c:pt idx="1279">
                  <c:v>646.77300000000002</c:v>
                </c:pt>
                <c:pt idx="1280">
                  <c:v>728.25099999999998</c:v>
                </c:pt>
                <c:pt idx="1281">
                  <c:v>802.428</c:v>
                </c:pt>
                <c:pt idx="1282">
                  <c:v>883.63099999999997</c:v>
                </c:pt>
                <c:pt idx="1283">
                  <c:v>951.98400000000004</c:v>
                </c:pt>
                <c:pt idx="1284">
                  <c:v>1010.4</c:v>
                </c:pt>
                <c:pt idx="1285">
                  <c:v>1068.99</c:v>
                </c:pt>
                <c:pt idx="1286">
                  <c:v>1135.95</c:v>
                </c:pt>
                <c:pt idx="1287">
                  <c:v>1172.3</c:v>
                </c:pt>
                <c:pt idx="1288">
                  <c:v>1229.2</c:v>
                </c:pt>
                <c:pt idx="1289">
                  <c:v>1265.93</c:v>
                </c:pt>
                <c:pt idx="1290">
                  <c:v>1307.05</c:v>
                </c:pt>
                <c:pt idx="1291">
                  <c:v>1350.97</c:v>
                </c:pt>
                <c:pt idx="1292">
                  <c:v>1380.34</c:v>
                </c:pt>
                <c:pt idx="1293">
                  <c:v>1432.83</c:v>
                </c:pt>
                <c:pt idx="1294">
                  <c:v>1451.16</c:v>
                </c:pt>
                <c:pt idx="1295">
                  <c:v>1467.78</c:v>
                </c:pt>
                <c:pt idx="1296">
                  <c:v>1478.78</c:v>
                </c:pt>
                <c:pt idx="1297">
                  <c:v>1474.91</c:v>
                </c:pt>
                <c:pt idx="1298">
                  <c:v>1463.46</c:v>
                </c:pt>
                <c:pt idx="1299">
                  <c:v>1458.89</c:v>
                </c:pt>
                <c:pt idx="1300">
                  <c:v>1445.58</c:v>
                </c:pt>
                <c:pt idx="1301">
                  <c:v>1449.22</c:v>
                </c:pt>
                <c:pt idx="1302">
                  <c:v>1429.37</c:v>
                </c:pt>
                <c:pt idx="1303">
                  <c:v>1410.26</c:v>
                </c:pt>
                <c:pt idx="1304">
                  <c:v>1392.76</c:v>
                </c:pt>
                <c:pt idx="1305">
                  <c:v>1374.6</c:v>
                </c:pt>
                <c:pt idx="1306">
                  <c:v>1363.24</c:v>
                </c:pt>
                <c:pt idx="1307">
                  <c:v>1354.13</c:v>
                </c:pt>
                <c:pt idx="1308">
                  <c:v>1329.18</c:v>
                </c:pt>
                <c:pt idx="1309">
                  <c:v>1291.71</c:v>
                </c:pt>
                <c:pt idx="1310">
                  <c:v>1240.27</c:v>
                </c:pt>
                <c:pt idx="1311">
                  <c:v>1197.1199999999999</c:v>
                </c:pt>
                <c:pt idx="1312">
                  <c:v>1149.79</c:v>
                </c:pt>
                <c:pt idx="1313">
                  <c:v>1096.2</c:v>
                </c:pt>
                <c:pt idx="1314">
                  <c:v>1052.6099999999999</c:v>
                </c:pt>
                <c:pt idx="1315">
                  <c:v>1017.01</c:v>
                </c:pt>
                <c:pt idx="1316">
                  <c:v>976.07500000000005</c:v>
                </c:pt>
                <c:pt idx="1317">
                  <c:v>948.07</c:v>
                </c:pt>
                <c:pt idx="1318">
                  <c:v>926.90800000000002</c:v>
                </c:pt>
                <c:pt idx="1319">
                  <c:v>917.125</c:v>
                </c:pt>
                <c:pt idx="1320">
                  <c:v>897.69100000000003</c:v>
                </c:pt>
                <c:pt idx="1321">
                  <c:v>893.93</c:v>
                </c:pt>
                <c:pt idx="1322">
                  <c:v>864.85400000000004</c:v>
                </c:pt>
                <c:pt idx="1323">
                  <c:v>828.928</c:v>
                </c:pt>
                <c:pt idx="1324">
                  <c:v>789.46</c:v>
                </c:pt>
                <c:pt idx="1325">
                  <c:v>742.38</c:v>
                </c:pt>
                <c:pt idx="1326">
                  <c:v>703.23099999999999</c:v>
                </c:pt>
                <c:pt idx="1327">
                  <c:v>660.99800000000005</c:v>
                </c:pt>
                <c:pt idx="1328">
                  <c:v>642.95000000000005</c:v>
                </c:pt>
                <c:pt idx="1329">
                  <c:v>622.20600000000002</c:v>
                </c:pt>
                <c:pt idx="1330">
                  <c:v>601.72299999999996</c:v>
                </c:pt>
                <c:pt idx="1331">
                  <c:v>597.65099999999995</c:v>
                </c:pt>
                <c:pt idx="1332">
                  <c:v>587.92399999999998</c:v>
                </c:pt>
                <c:pt idx="1333">
                  <c:v>590.053</c:v>
                </c:pt>
                <c:pt idx="1334">
                  <c:v>588.66899999999998</c:v>
                </c:pt>
                <c:pt idx="1335">
                  <c:v>589.37300000000005</c:v>
                </c:pt>
                <c:pt idx="1336">
                  <c:v>580.74199999999996</c:v>
                </c:pt>
                <c:pt idx="1337">
                  <c:v>595.39599999999996</c:v>
                </c:pt>
                <c:pt idx="1338">
                  <c:v>573.17700000000002</c:v>
                </c:pt>
                <c:pt idx="1339">
                  <c:v>581.64</c:v>
                </c:pt>
                <c:pt idx="1340">
                  <c:v>585.42899999999997</c:v>
                </c:pt>
                <c:pt idx="1341">
                  <c:v>592.54600000000005</c:v>
                </c:pt>
                <c:pt idx="1342">
                  <c:v>581.80399999999997</c:v>
                </c:pt>
                <c:pt idx="1343">
                  <c:v>569.05399999999997</c:v>
                </c:pt>
                <c:pt idx="1344">
                  <c:v>580.99900000000002</c:v>
                </c:pt>
                <c:pt idx="1345">
                  <c:v>564.01900000000001</c:v>
                </c:pt>
                <c:pt idx="1346">
                  <c:v>558.10799999999995</c:v>
                </c:pt>
                <c:pt idx="1347">
                  <c:v>540.625</c:v>
                </c:pt>
                <c:pt idx="1348">
                  <c:v>492.47899999999998</c:v>
                </c:pt>
                <c:pt idx="1349">
                  <c:v>473.88499999999999</c:v>
                </c:pt>
                <c:pt idx="1350">
                  <c:v>435.20600000000002</c:v>
                </c:pt>
                <c:pt idx="1351">
                  <c:v>409.548</c:v>
                </c:pt>
                <c:pt idx="1352">
                  <c:v>383.95299999999997</c:v>
                </c:pt>
                <c:pt idx="1353">
                  <c:v>361.149</c:v>
                </c:pt>
                <c:pt idx="1354">
                  <c:v>341.59800000000001</c:v>
                </c:pt>
                <c:pt idx="1355">
                  <c:v>342.58300000000003</c:v>
                </c:pt>
                <c:pt idx="1356">
                  <c:v>310.40499999999997</c:v>
                </c:pt>
                <c:pt idx="1357">
                  <c:v>293.66000000000003</c:v>
                </c:pt>
                <c:pt idx="1358">
                  <c:v>272.87700000000001</c:v>
                </c:pt>
                <c:pt idx="1359">
                  <c:v>270.77600000000001</c:v>
                </c:pt>
                <c:pt idx="1360">
                  <c:v>274.71800000000002</c:v>
                </c:pt>
                <c:pt idx="1361">
                  <c:v>258.26600000000002</c:v>
                </c:pt>
                <c:pt idx="1362">
                  <c:v>268.95699999999999</c:v>
                </c:pt>
                <c:pt idx="1363">
                  <c:v>256.28800000000001</c:v>
                </c:pt>
                <c:pt idx="1364">
                  <c:v>238.29400000000001</c:v>
                </c:pt>
                <c:pt idx="1365">
                  <c:v>232.636</c:v>
                </c:pt>
                <c:pt idx="1366">
                  <c:v>225.37100000000001</c:v>
                </c:pt>
                <c:pt idx="1367">
                  <c:v>204.804</c:v>
                </c:pt>
                <c:pt idx="1368">
                  <c:v>172.74700000000001</c:v>
                </c:pt>
                <c:pt idx="1369">
                  <c:v>136.82499999999999</c:v>
                </c:pt>
                <c:pt idx="1370">
                  <c:v>112.446</c:v>
                </c:pt>
                <c:pt idx="1371">
                  <c:v>46.862900000000003</c:v>
                </c:pt>
                <c:pt idx="1372">
                  <c:v>-28.353999999999999</c:v>
                </c:pt>
                <c:pt idx="1373">
                  <c:v>-91.118600000000001</c:v>
                </c:pt>
                <c:pt idx="1374">
                  <c:v>-150.59700000000001</c:v>
                </c:pt>
                <c:pt idx="1375">
                  <c:v>-195.69800000000001</c:v>
                </c:pt>
                <c:pt idx="1376">
                  <c:v>-240.23400000000001</c:v>
                </c:pt>
                <c:pt idx="1377">
                  <c:v>-274.51</c:v>
                </c:pt>
                <c:pt idx="1378">
                  <c:v>-301.56</c:v>
                </c:pt>
                <c:pt idx="1379">
                  <c:v>-335.62200000000001</c:v>
                </c:pt>
                <c:pt idx="1380">
                  <c:v>-359.22</c:v>
                </c:pt>
                <c:pt idx="1381">
                  <c:v>-359.28199999999998</c:v>
                </c:pt>
                <c:pt idx="1382">
                  <c:v>-345.90300000000002</c:v>
                </c:pt>
                <c:pt idx="1383">
                  <c:v>-362.52499999999998</c:v>
                </c:pt>
                <c:pt idx="1384">
                  <c:v>-356.02800000000002</c:v>
                </c:pt>
                <c:pt idx="1385">
                  <c:v>-351.02100000000002</c:v>
                </c:pt>
                <c:pt idx="1386">
                  <c:v>-341.57400000000001</c:v>
                </c:pt>
                <c:pt idx="1387">
                  <c:v>-353.30700000000002</c:v>
                </c:pt>
                <c:pt idx="1388">
                  <c:v>-361.98</c:v>
                </c:pt>
                <c:pt idx="1389">
                  <c:v>-368.36</c:v>
                </c:pt>
                <c:pt idx="1390">
                  <c:v>-381.87799999999999</c:v>
                </c:pt>
                <c:pt idx="1391">
                  <c:v>-379.94299999999998</c:v>
                </c:pt>
                <c:pt idx="1392">
                  <c:v>-388.00799999999998</c:v>
                </c:pt>
                <c:pt idx="1393">
                  <c:v>-409.39600000000002</c:v>
                </c:pt>
                <c:pt idx="1394">
                  <c:v>-432.84399999999999</c:v>
                </c:pt>
                <c:pt idx="1395">
                  <c:v>-454.00099999999998</c:v>
                </c:pt>
                <c:pt idx="1396">
                  <c:v>-481.23500000000001</c:v>
                </c:pt>
                <c:pt idx="1397">
                  <c:v>-497.19799999999998</c:v>
                </c:pt>
                <c:pt idx="1398">
                  <c:v>-510.76299999999998</c:v>
                </c:pt>
                <c:pt idx="1399">
                  <c:v>-536.096</c:v>
                </c:pt>
                <c:pt idx="1400">
                  <c:v>-554.86199999999997</c:v>
                </c:pt>
                <c:pt idx="1401">
                  <c:v>-569.69500000000005</c:v>
                </c:pt>
                <c:pt idx="1402">
                  <c:v>-573.15800000000002</c:v>
                </c:pt>
                <c:pt idx="1403">
                  <c:v>-580.85199999999998</c:v>
                </c:pt>
                <c:pt idx="1404">
                  <c:v>-582.45100000000002</c:v>
                </c:pt>
                <c:pt idx="1405">
                  <c:v>-582.77200000000005</c:v>
                </c:pt>
                <c:pt idx="1406">
                  <c:v>-595.65</c:v>
                </c:pt>
                <c:pt idx="1407">
                  <c:v>-573.47699999999998</c:v>
                </c:pt>
                <c:pt idx="1408">
                  <c:v>-562.74199999999996</c:v>
                </c:pt>
                <c:pt idx="1409">
                  <c:v>-578.10400000000004</c:v>
                </c:pt>
                <c:pt idx="1410">
                  <c:v>-561.37300000000005</c:v>
                </c:pt>
                <c:pt idx="1411">
                  <c:v>-557.85599999999999</c:v>
                </c:pt>
                <c:pt idx="1412">
                  <c:v>-554.69500000000005</c:v>
                </c:pt>
                <c:pt idx="1413">
                  <c:v>-532.76800000000003</c:v>
                </c:pt>
                <c:pt idx="1414">
                  <c:v>-521.45899999999995</c:v>
                </c:pt>
                <c:pt idx="1415">
                  <c:v>-523.39200000000005</c:v>
                </c:pt>
                <c:pt idx="1416">
                  <c:v>-527.17899999999997</c:v>
                </c:pt>
                <c:pt idx="1417">
                  <c:v>-509.33300000000003</c:v>
                </c:pt>
                <c:pt idx="1418">
                  <c:v>-502.43700000000001</c:v>
                </c:pt>
                <c:pt idx="1419">
                  <c:v>-505.28699999999998</c:v>
                </c:pt>
                <c:pt idx="1420">
                  <c:v>-513.36300000000006</c:v>
                </c:pt>
                <c:pt idx="1421">
                  <c:v>-501.7</c:v>
                </c:pt>
                <c:pt idx="1422">
                  <c:v>-491.05700000000002</c:v>
                </c:pt>
                <c:pt idx="1423">
                  <c:v>-476.52699999999999</c:v>
                </c:pt>
                <c:pt idx="1424">
                  <c:v>-463.541</c:v>
                </c:pt>
                <c:pt idx="1425">
                  <c:v>-463.92700000000002</c:v>
                </c:pt>
                <c:pt idx="1426">
                  <c:v>-436.10599999999999</c:v>
                </c:pt>
                <c:pt idx="1427">
                  <c:v>-407.71199999999999</c:v>
                </c:pt>
                <c:pt idx="1428">
                  <c:v>-389.33300000000003</c:v>
                </c:pt>
                <c:pt idx="1429">
                  <c:v>-361.01499999999999</c:v>
                </c:pt>
                <c:pt idx="1430">
                  <c:v>-358.36900000000003</c:v>
                </c:pt>
                <c:pt idx="1431">
                  <c:v>-345.738</c:v>
                </c:pt>
                <c:pt idx="1432">
                  <c:v>-353.65899999999999</c:v>
                </c:pt>
                <c:pt idx="1433">
                  <c:v>-337.43299999999999</c:v>
                </c:pt>
                <c:pt idx="1434">
                  <c:v>-344.72699999999998</c:v>
                </c:pt>
                <c:pt idx="1435">
                  <c:v>-343.21499999999997</c:v>
                </c:pt>
                <c:pt idx="1436">
                  <c:v>-342.858</c:v>
                </c:pt>
                <c:pt idx="1437">
                  <c:v>-328.798</c:v>
                </c:pt>
                <c:pt idx="1438">
                  <c:v>-319.43900000000002</c:v>
                </c:pt>
                <c:pt idx="1439">
                  <c:v>-319.84300000000002</c:v>
                </c:pt>
                <c:pt idx="1440">
                  <c:v>-299.09100000000001</c:v>
                </c:pt>
                <c:pt idx="1441">
                  <c:v>-296.56599999999997</c:v>
                </c:pt>
                <c:pt idx="1442">
                  <c:v>-287.32499999999999</c:v>
                </c:pt>
                <c:pt idx="1443">
                  <c:v>-277.78699999999998</c:v>
                </c:pt>
                <c:pt idx="1444">
                  <c:v>-276.16399999999999</c:v>
                </c:pt>
                <c:pt idx="1445">
                  <c:v>-278.56</c:v>
                </c:pt>
                <c:pt idx="1446">
                  <c:v>-282.32799999999997</c:v>
                </c:pt>
                <c:pt idx="1447">
                  <c:v>-280.94400000000002</c:v>
                </c:pt>
                <c:pt idx="1448">
                  <c:v>-292.82600000000002</c:v>
                </c:pt>
                <c:pt idx="1449">
                  <c:v>-282.089</c:v>
                </c:pt>
                <c:pt idx="1450">
                  <c:v>-273.75299999999999</c:v>
                </c:pt>
                <c:pt idx="1451">
                  <c:v>-257.88099999999997</c:v>
                </c:pt>
                <c:pt idx="1452">
                  <c:v>-251.8</c:v>
                </c:pt>
                <c:pt idx="1453">
                  <c:v>-236.614</c:v>
                </c:pt>
                <c:pt idx="1454">
                  <c:v>-228.32599999999999</c:v>
                </c:pt>
                <c:pt idx="1455">
                  <c:v>-213.083</c:v>
                </c:pt>
                <c:pt idx="1456">
                  <c:v>-170.35400000000001</c:v>
                </c:pt>
                <c:pt idx="1457">
                  <c:v>-149.21199999999999</c:v>
                </c:pt>
                <c:pt idx="1458">
                  <c:v>-117.89700000000001</c:v>
                </c:pt>
                <c:pt idx="1459">
                  <c:v>-104.206</c:v>
                </c:pt>
                <c:pt idx="1460">
                  <c:v>-79.599299999999999</c:v>
                </c:pt>
                <c:pt idx="1461">
                  <c:v>-76.277799999999999</c:v>
                </c:pt>
                <c:pt idx="1462">
                  <c:v>-55.387599999999999</c:v>
                </c:pt>
                <c:pt idx="1463">
                  <c:v>-22.311800000000002</c:v>
                </c:pt>
                <c:pt idx="1464">
                  <c:v>5.1709100000000001</c:v>
                </c:pt>
                <c:pt idx="1465">
                  <c:v>30.834800000000001</c:v>
                </c:pt>
                <c:pt idx="1466">
                  <c:v>58.290599999999998</c:v>
                </c:pt>
                <c:pt idx="1467">
                  <c:v>60.429099999999998</c:v>
                </c:pt>
                <c:pt idx="1468">
                  <c:v>89.647199999999998</c:v>
                </c:pt>
                <c:pt idx="1469">
                  <c:v>107.389</c:v>
                </c:pt>
                <c:pt idx="1470">
                  <c:v>132.52099999999999</c:v>
                </c:pt>
                <c:pt idx="1471">
                  <c:v>202.62</c:v>
                </c:pt>
                <c:pt idx="1472">
                  <c:v>250.73599999999999</c:v>
                </c:pt>
                <c:pt idx="1473">
                  <c:v>304.30500000000001</c:v>
                </c:pt>
                <c:pt idx="1474">
                  <c:v>357.245</c:v>
                </c:pt>
                <c:pt idx="1475">
                  <c:v>387.28</c:v>
                </c:pt>
                <c:pt idx="1476">
                  <c:v>403.21100000000001</c:v>
                </c:pt>
                <c:pt idx="1477">
                  <c:v>413.38099999999997</c:v>
                </c:pt>
                <c:pt idx="1478">
                  <c:v>434.28500000000003</c:v>
                </c:pt>
                <c:pt idx="1479">
                  <c:v>456.60300000000001</c:v>
                </c:pt>
                <c:pt idx="1480">
                  <c:v>454.476</c:v>
                </c:pt>
                <c:pt idx="1481">
                  <c:v>462.57</c:v>
                </c:pt>
                <c:pt idx="1482">
                  <c:v>464.88600000000002</c:v>
                </c:pt>
                <c:pt idx="1483">
                  <c:v>461.55399999999997</c:v>
                </c:pt>
                <c:pt idx="1484">
                  <c:v>482.56700000000001</c:v>
                </c:pt>
                <c:pt idx="1485">
                  <c:v>470.38900000000001</c:v>
                </c:pt>
                <c:pt idx="1486">
                  <c:v>486.404</c:v>
                </c:pt>
                <c:pt idx="1487">
                  <c:v>514.75400000000002</c:v>
                </c:pt>
                <c:pt idx="1488">
                  <c:v>521.23699999999997</c:v>
                </c:pt>
                <c:pt idx="1489">
                  <c:v>540.12</c:v>
                </c:pt>
                <c:pt idx="1490">
                  <c:v>552.76</c:v>
                </c:pt>
                <c:pt idx="1491">
                  <c:v>546.71900000000005</c:v>
                </c:pt>
                <c:pt idx="1492">
                  <c:v>534.10699999999997</c:v>
                </c:pt>
                <c:pt idx="1493">
                  <c:v>549.947</c:v>
                </c:pt>
                <c:pt idx="1494">
                  <c:v>549.83799999999997</c:v>
                </c:pt>
                <c:pt idx="1495">
                  <c:v>574.76400000000001</c:v>
                </c:pt>
                <c:pt idx="1496">
                  <c:v>594.09500000000003</c:v>
                </c:pt>
                <c:pt idx="1497">
                  <c:v>611.20399999999995</c:v>
                </c:pt>
                <c:pt idx="1498">
                  <c:v>625.09199999999998</c:v>
                </c:pt>
                <c:pt idx="1499">
                  <c:v>631.73500000000001</c:v>
                </c:pt>
                <c:pt idx="1500">
                  <c:v>632.87699999999995</c:v>
                </c:pt>
                <c:pt idx="1501">
                  <c:v>624.69600000000003</c:v>
                </c:pt>
                <c:pt idx="1502">
                  <c:v>624.52499999999998</c:v>
                </c:pt>
                <c:pt idx="1503">
                  <c:v>628.61699999999996</c:v>
                </c:pt>
                <c:pt idx="1504">
                  <c:v>615.43100000000004</c:v>
                </c:pt>
                <c:pt idx="1505">
                  <c:v>600.48900000000003</c:v>
                </c:pt>
                <c:pt idx="1506">
                  <c:v>594.50300000000004</c:v>
                </c:pt>
                <c:pt idx="1507">
                  <c:v>566.75099999999998</c:v>
                </c:pt>
                <c:pt idx="1508">
                  <c:v>555.78499999999997</c:v>
                </c:pt>
                <c:pt idx="1509">
                  <c:v>544.22299999999996</c:v>
                </c:pt>
                <c:pt idx="1510">
                  <c:v>519.25800000000004</c:v>
                </c:pt>
                <c:pt idx="1511">
                  <c:v>528.36</c:v>
                </c:pt>
                <c:pt idx="1512">
                  <c:v>505.41199999999998</c:v>
                </c:pt>
                <c:pt idx="1513">
                  <c:v>491.786</c:v>
                </c:pt>
                <c:pt idx="1514">
                  <c:v>477.93299999999999</c:v>
                </c:pt>
                <c:pt idx="1515">
                  <c:v>470.72399999999999</c:v>
                </c:pt>
                <c:pt idx="1516">
                  <c:v>461.91699999999997</c:v>
                </c:pt>
                <c:pt idx="1517">
                  <c:v>463.70699999999999</c:v>
                </c:pt>
                <c:pt idx="1518">
                  <c:v>456.47899999999998</c:v>
                </c:pt>
                <c:pt idx="1519">
                  <c:v>458.65699999999998</c:v>
                </c:pt>
                <c:pt idx="1520">
                  <c:v>436.45299999999997</c:v>
                </c:pt>
                <c:pt idx="1521">
                  <c:v>426.63900000000001</c:v>
                </c:pt>
                <c:pt idx="1522">
                  <c:v>402.31099999999998</c:v>
                </c:pt>
                <c:pt idx="1523">
                  <c:v>380.73899999999998</c:v>
                </c:pt>
                <c:pt idx="1524">
                  <c:v>341.79700000000003</c:v>
                </c:pt>
                <c:pt idx="1525">
                  <c:v>298.608</c:v>
                </c:pt>
                <c:pt idx="1526">
                  <c:v>270.887</c:v>
                </c:pt>
                <c:pt idx="1527">
                  <c:v>233.286</c:v>
                </c:pt>
                <c:pt idx="1528">
                  <c:v>189.696</c:v>
                </c:pt>
                <c:pt idx="1529">
                  <c:v>157.93299999999999</c:v>
                </c:pt>
                <c:pt idx="1530">
                  <c:v>129.89400000000001</c:v>
                </c:pt>
                <c:pt idx="1531">
                  <c:v>114.70099999999999</c:v>
                </c:pt>
                <c:pt idx="1532">
                  <c:v>105.685</c:v>
                </c:pt>
                <c:pt idx="1533">
                  <c:v>110.79600000000001</c:v>
                </c:pt>
                <c:pt idx="1534">
                  <c:v>102.11499999999999</c:v>
                </c:pt>
                <c:pt idx="1535">
                  <c:v>89.705200000000005</c:v>
                </c:pt>
                <c:pt idx="1536">
                  <c:v>64.519099999999995</c:v>
                </c:pt>
                <c:pt idx="1537">
                  <c:v>49.756</c:v>
                </c:pt>
                <c:pt idx="1538">
                  <c:v>31.928699999999999</c:v>
                </c:pt>
                <c:pt idx="1539">
                  <c:v>28.576599999999999</c:v>
                </c:pt>
                <c:pt idx="1540">
                  <c:v>1.69434</c:v>
                </c:pt>
                <c:pt idx="1541">
                  <c:v>-14.947900000000001</c:v>
                </c:pt>
                <c:pt idx="1542">
                  <c:v>-21.602</c:v>
                </c:pt>
                <c:pt idx="1543">
                  <c:v>-31.5519</c:v>
                </c:pt>
                <c:pt idx="1544">
                  <c:v>-49.452599999999997</c:v>
                </c:pt>
                <c:pt idx="1545">
                  <c:v>-56.631799999999998</c:v>
                </c:pt>
                <c:pt idx="1546">
                  <c:v>-65.504000000000005</c:v>
                </c:pt>
                <c:pt idx="1547">
                  <c:v>-72.945400000000006</c:v>
                </c:pt>
                <c:pt idx="1548">
                  <c:v>-75.326300000000003</c:v>
                </c:pt>
                <c:pt idx="1549">
                  <c:v>-74.010099999999994</c:v>
                </c:pt>
                <c:pt idx="1550">
                  <c:v>-84.096100000000007</c:v>
                </c:pt>
                <c:pt idx="1551">
                  <c:v>-98.205699999999993</c:v>
                </c:pt>
                <c:pt idx="1552">
                  <c:v>-106.363</c:v>
                </c:pt>
                <c:pt idx="1553">
                  <c:v>-108.285</c:v>
                </c:pt>
                <c:pt idx="1554">
                  <c:v>-102.14400000000001</c:v>
                </c:pt>
                <c:pt idx="1555">
                  <c:v>-100.82</c:v>
                </c:pt>
                <c:pt idx="1556">
                  <c:v>-94.589699999999993</c:v>
                </c:pt>
                <c:pt idx="1557">
                  <c:v>-86.504300000000001</c:v>
                </c:pt>
                <c:pt idx="1558">
                  <c:v>-51.161700000000003</c:v>
                </c:pt>
                <c:pt idx="1559">
                  <c:v>-23.150300000000001</c:v>
                </c:pt>
                <c:pt idx="1560">
                  <c:v>-24.982199999999999</c:v>
                </c:pt>
                <c:pt idx="1561">
                  <c:v>-10.382999999999999</c:v>
                </c:pt>
                <c:pt idx="1562">
                  <c:v>-10.7683</c:v>
                </c:pt>
                <c:pt idx="1563">
                  <c:v>-6.8005899999999994E-2</c:v>
                </c:pt>
                <c:pt idx="1564">
                  <c:v>-0.28057900000000002</c:v>
                </c:pt>
                <c:pt idx="1565">
                  <c:v>8.5298800000000004</c:v>
                </c:pt>
                <c:pt idx="1566">
                  <c:v>18.7758</c:v>
                </c:pt>
                <c:pt idx="1567">
                  <c:v>20.624400000000001</c:v>
                </c:pt>
                <c:pt idx="1568">
                  <c:v>28.342099999999999</c:v>
                </c:pt>
                <c:pt idx="1569">
                  <c:v>18.215199999999999</c:v>
                </c:pt>
                <c:pt idx="1570">
                  <c:v>4.0310300000000003</c:v>
                </c:pt>
                <c:pt idx="1571">
                  <c:v>-4.2745600000000001</c:v>
                </c:pt>
                <c:pt idx="1572">
                  <c:v>-0.96074400000000004</c:v>
                </c:pt>
                <c:pt idx="1573">
                  <c:v>-13.4099</c:v>
                </c:pt>
                <c:pt idx="1574">
                  <c:v>-22.023599999999998</c:v>
                </c:pt>
                <c:pt idx="1575">
                  <c:v>-33.464799999999997</c:v>
                </c:pt>
                <c:pt idx="1576">
                  <c:v>-35.111800000000002</c:v>
                </c:pt>
                <c:pt idx="1577">
                  <c:v>-44.984099999999998</c:v>
                </c:pt>
                <c:pt idx="1578">
                  <c:v>-61.514299999999999</c:v>
                </c:pt>
                <c:pt idx="1579">
                  <c:v>-70.727999999999994</c:v>
                </c:pt>
                <c:pt idx="1580">
                  <c:v>-82.125299999999996</c:v>
                </c:pt>
                <c:pt idx="1581">
                  <c:v>-101.761</c:v>
                </c:pt>
                <c:pt idx="1582">
                  <c:v>-101.09399999999999</c:v>
                </c:pt>
                <c:pt idx="1583">
                  <c:v>-125.108</c:v>
                </c:pt>
                <c:pt idx="1584">
                  <c:v>-120.988</c:v>
                </c:pt>
                <c:pt idx="1585">
                  <c:v>-141.74600000000001</c:v>
                </c:pt>
                <c:pt idx="1586">
                  <c:v>-161.19200000000001</c:v>
                </c:pt>
                <c:pt idx="1587">
                  <c:v>-159.60300000000001</c:v>
                </c:pt>
                <c:pt idx="1588">
                  <c:v>-158.935</c:v>
                </c:pt>
                <c:pt idx="1589">
                  <c:v>-158.48500000000001</c:v>
                </c:pt>
                <c:pt idx="1590">
                  <c:v>-135.624</c:v>
                </c:pt>
                <c:pt idx="1591">
                  <c:v>-125.51300000000001</c:v>
                </c:pt>
                <c:pt idx="1592">
                  <c:v>-123.149</c:v>
                </c:pt>
                <c:pt idx="1593">
                  <c:v>-118.10299999999999</c:v>
                </c:pt>
                <c:pt idx="1594">
                  <c:v>-114.068</c:v>
                </c:pt>
                <c:pt idx="1595">
                  <c:v>-96.504099999999994</c:v>
                </c:pt>
                <c:pt idx="1596">
                  <c:v>-93.587999999999994</c:v>
                </c:pt>
                <c:pt idx="1597">
                  <c:v>-93.885000000000005</c:v>
                </c:pt>
                <c:pt idx="1598">
                  <c:v>-69.981499999999997</c:v>
                </c:pt>
                <c:pt idx="1599">
                  <c:v>-46.712299999999999</c:v>
                </c:pt>
                <c:pt idx="1600">
                  <c:v>-20.399100000000001</c:v>
                </c:pt>
                <c:pt idx="1601">
                  <c:v>-13.6549</c:v>
                </c:pt>
                <c:pt idx="1602">
                  <c:v>9.3189799999999998</c:v>
                </c:pt>
                <c:pt idx="1603">
                  <c:v>47.473799999999997</c:v>
                </c:pt>
                <c:pt idx="1604">
                  <c:v>74.989599999999996</c:v>
                </c:pt>
                <c:pt idx="1605">
                  <c:v>98.5565</c:v>
                </c:pt>
                <c:pt idx="1606">
                  <c:v>121.965</c:v>
                </c:pt>
                <c:pt idx="1607">
                  <c:v>100.41800000000001</c:v>
                </c:pt>
                <c:pt idx="1608">
                  <c:v>103.49299999999999</c:v>
                </c:pt>
                <c:pt idx="1609">
                  <c:v>114.69499999999999</c:v>
                </c:pt>
                <c:pt idx="1610">
                  <c:v>117.018</c:v>
                </c:pt>
                <c:pt idx="1611">
                  <c:v>126.05500000000001</c:v>
                </c:pt>
                <c:pt idx="1612">
                  <c:v>109.218</c:v>
                </c:pt>
                <c:pt idx="1613">
                  <c:v>99.143600000000006</c:v>
                </c:pt>
                <c:pt idx="1614">
                  <c:v>97.679699999999997</c:v>
                </c:pt>
                <c:pt idx="1615">
                  <c:v>99.625600000000006</c:v>
                </c:pt>
                <c:pt idx="1616">
                  <c:v>95.284000000000006</c:v>
                </c:pt>
                <c:pt idx="1617">
                  <c:v>87.180300000000003</c:v>
                </c:pt>
                <c:pt idx="1618">
                  <c:v>79.673199999999994</c:v>
                </c:pt>
                <c:pt idx="1619">
                  <c:v>81.347099999999998</c:v>
                </c:pt>
                <c:pt idx="1620">
                  <c:v>79.249799999999993</c:v>
                </c:pt>
                <c:pt idx="1621">
                  <c:v>81.874899999999997</c:v>
                </c:pt>
                <c:pt idx="1622">
                  <c:v>70.970799999999997</c:v>
                </c:pt>
                <c:pt idx="1623">
                  <c:v>45.483899999999998</c:v>
                </c:pt>
                <c:pt idx="1624">
                  <c:v>28.273099999999999</c:v>
                </c:pt>
                <c:pt idx="1625">
                  <c:v>12.6912</c:v>
                </c:pt>
                <c:pt idx="1626">
                  <c:v>-12.872999999999999</c:v>
                </c:pt>
                <c:pt idx="1627">
                  <c:v>-55.7988</c:v>
                </c:pt>
                <c:pt idx="1628">
                  <c:v>-107.392</c:v>
                </c:pt>
                <c:pt idx="1629">
                  <c:v>-152.16999999999999</c:v>
                </c:pt>
                <c:pt idx="1630">
                  <c:v>-188.673</c:v>
                </c:pt>
                <c:pt idx="1631">
                  <c:v>-228.62100000000001</c:v>
                </c:pt>
                <c:pt idx="1632">
                  <c:v>-267.77999999999997</c:v>
                </c:pt>
                <c:pt idx="1633">
                  <c:v>-311.82799999999997</c:v>
                </c:pt>
                <c:pt idx="1634">
                  <c:v>-352.21300000000002</c:v>
                </c:pt>
                <c:pt idx="1635">
                  <c:v>-363.58600000000001</c:v>
                </c:pt>
                <c:pt idx="1636">
                  <c:v>-384.029</c:v>
                </c:pt>
                <c:pt idx="1637">
                  <c:v>-402.59199999999998</c:v>
                </c:pt>
                <c:pt idx="1638">
                  <c:v>-433.06299999999999</c:v>
                </c:pt>
                <c:pt idx="1639">
                  <c:v>-448.05799999999999</c:v>
                </c:pt>
                <c:pt idx="1640">
                  <c:v>-463.72800000000001</c:v>
                </c:pt>
                <c:pt idx="1641">
                  <c:v>-476.88499999999999</c:v>
                </c:pt>
                <c:pt idx="1642">
                  <c:v>-491.85300000000001</c:v>
                </c:pt>
                <c:pt idx="1643">
                  <c:v>-497.858</c:v>
                </c:pt>
                <c:pt idx="1644">
                  <c:v>-471.11900000000003</c:v>
                </c:pt>
                <c:pt idx="1645">
                  <c:v>-449.97800000000001</c:v>
                </c:pt>
                <c:pt idx="1646">
                  <c:v>-437.80399999999997</c:v>
                </c:pt>
                <c:pt idx="1647">
                  <c:v>-419.15199999999999</c:v>
                </c:pt>
                <c:pt idx="1648">
                  <c:v>-392.71800000000002</c:v>
                </c:pt>
                <c:pt idx="1649">
                  <c:v>-366.6</c:v>
                </c:pt>
                <c:pt idx="1650">
                  <c:v>-336.952</c:v>
                </c:pt>
                <c:pt idx="1651">
                  <c:v>-301.274</c:v>
                </c:pt>
                <c:pt idx="1652">
                  <c:v>-297.14100000000002</c:v>
                </c:pt>
                <c:pt idx="1653">
                  <c:v>-276.54599999999999</c:v>
                </c:pt>
                <c:pt idx="1654">
                  <c:v>-252.584</c:v>
                </c:pt>
                <c:pt idx="1655">
                  <c:v>-235.464</c:v>
                </c:pt>
                <c:pt idx="1656">
                  <c:v>-216.084</c:v>
                </c:pt>
                <c:pt idx="1657">
                  <c:v>-195.86799999999999</c:v>
                </c:pt>
                <c:pt idx="1658">
                  <c:v>-168.154</c:v>
                </c:pt>
                <c:pt idx="1659">
                  <c:v>-137.73500000000001</c:v>
                </c:pt>
                <c:pt idx="1660">
                  <c:v>-108.812</c:v>
                </c:pt>
                <c:pt idx="1661">
                  <c:v>-97.169799999999995</c:v>
                </c:pt>
                <c:pt idx="1662">
                  <c:v>-85.341999999999999</c:v>
                </c:pt>
                <c:pt idx="1663">
                  <c:v>-67.174899999999994</c:v>
                </c:pt>
                <c:pt idx="1664">
                  <c:v>-58.612900000000003</c:v>
                </c:pt>
                <c:pt idx="1665">
                  <c:v>-54.382300000000001</c:v>
                </c:pt>
                <c:pt idx="1666">
                  <c:v>-50.335900000000002</c:v>
                </c:pt>
                <c:pt idx="1667">
                  <c:v>-57.121899999999997</c:v>
                </c:pt>
                <c:pt idx="1668">
                  <c:v>-97.471599999999995</c:v>
                </c:pt>
                <c:pt idx="1669">
                  <c:v>-103.867</c:v>
                </c:pt>
                <c:pt idx="1670">
                  <c:v>-118.658</c:v>
                </c:pt>
                <c:pt idx="1671">
                  <c:v>-153.93</c:v>
                </c:pt>
                <c:pt idx="1672">
                  <c:v>-157.124</c:v>
                </c:pt>
                <c:pt idx="1673">
                  <c:v>-157.11500000000001</c:v>
                </c:pt>
                <c:pt idx="1674">
                  <c:v>-174.29</c:v>
                </c:pt>
                <c:pt idx="1675">
                  <c:v>-181.51400000000001</c:v>
                </c:pt>
                <c:pt idx="1676">
                  <c:v>-182.65</c:v>
                </c:pt>
                <c:pt idx="1677">
                  <c:v>-166.11</c:v>
                </c:pt>
                <c:pt idx="1678">
                  <c:v>-156.56800000000001</c:v>
                </c:pt>
                <c:pt idx="1679">
                  <c:v>-151.68</c:v>
                </c:pt>
                <c:pt idx="1680">
                  <c:v>-131.66800000000001</c:v>
                </c:pt>
                <c:pt idx="1681">
                  <c:v>-120.381</c:v>
                </c:pt>
                <c:pt idx="1682">
                  <c:v>-115.16500000000001</c:v>
                </c:pt>
                <c:pt idx="1683">
                  <c:v>-114.253</c:v>
                </c:pt>
                <c:pt idx="1684">
                  <c:v>-139.571</c:v>
                </c:pt>
                <c:pt idx="1685">
                  <c:v>-129.12899999999999</c:v>
                </c:pt>
                <c:pt idx="1686">
                  <c:v>-137.64099999999999</c:v>
                </c:pt>
                <c:pt idx="1687">
                  <c:v>-155.738</c:v>
                </c:pt>
                <c:pt idx="1688">
                  <c:v>-153.797</c:v>
                </c:pt>
                <c:pt idx="1689">
                  <c:v>-163.304</c:v>
                </c:pt>
                <c:pt idx="1690">
                  <c:v>-181.10300000000001</c:v>
                </c:pt>
                <c:pt idx="1691">
                  <c:v>-170.328</c:v>
                </c:pt>
                <c:pt idx="1692">
                  <c:v>-151.297</c:v>
                </c:pt>
                <c:pt idx="1693">
                  <c:v>-127.235</c:v>
                </c:pt>
                <c:pt idx="1694">
                  <c:v>-109.417</c:v>
                </c:pt>
                <c:pt idx="1695">
                  <c:v>-81.612799999999993</c:v>
                </c:pt>
                <c:pt idx="1696">
                  <c:v>-67.424499999999995</c:v>
                </c:pt>
                <c:pt idx="1697">
                  <c:v>-51.031199999999998</c:v>
                </c:pt>
                <c:pt idx="1698">
                  <c:v>-31.273099999999999</c:v>
                </c:pt>
                <c:pt idx="1699">
                  <c:v>-6.8339999999999996</c:v>
                </c:pt>
                <c:pt idx="1700">
                  <c:v>1.06281</c:v>
                </c:pt>
                <c:pt idx="1701">
                  <c:v>30.477699999999999</c:v>
                </c:pt>
                <c:pt idx="1702">
                  <c:v>51.45</c:v>
                </c:pt>
                <c:pt idx="1703">
                  <c:v>72.579599999999999</c:v>
                </c:pt>
                <c:pt idx="1704">
                  <c:v>105.28700000000001</c:v>
                </c:pt>
                <c:pt idx="1705">
                  <c:v>133.571</c:v>
                </c:pt>
                <c:pt idx="1706">
                  <c:v>172.93799999999999</c:v>
                </c:pt>
                <c:pt idx="1707">
                  <c:v>206.52099999999999</c:v>
                </c:pt>
                <c:pt idx="1708">
                  <c:v>226.626</c:v>
                </c:pt>
                <c:pt idx="1709">
                  <c:v>262.59100000000001</c:v>
                </c:pt>
                <c:pt idx="1710">
                  <c:v>268.70699999999999</c:v>
                </c:pt>
                <c:pt idx="1711">
                  <c:v>257.09899999999999</c:v>
                </c:pt>
                <c:pt idx="1712">
                  <c:v>225.535</c:v>
                </c:pt>
                <c:pt idx="1713">
                  <c:v>199.36600000000001</c:v>
                </c:pt>
                <c:pt idx="1714">
                  <c:v>156.15799999999999</c:v>
                </c:pt>
                <c:pt idx="1715">
                  <c:v>112.72</c:v>
                </c:pt>
                <c:pt idx="1716">
                  <c:v>57.633099999999999</c:v>
                </c:pt>
                <c:pt idx="1717">
                  <c:v>25.1831</c:v>
                </c:pt>
                <c:pt idx="1718">
                  <c:v>-1.79976</c:v>
                </c:pt>
                <c:pt idx="1719">
                  <c:v>-23.095500000000001</c:v>
                </c:pt>
                <c:pt idx="1720">
                  <c:v>-32.707299999999996</c:v>
                </c:pt>
                <c:pt idx="1721">
                  <c:v>-38.554099999999998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763008"/>
        <c:axId val="108777472"/>
      </c:scatterChart>
      <c:valAx>
        <c:axId val="108763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Shift/cm-1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08777472"/>
        <c:crosses val="autoZero"/>
        <c:crossBetween val="midCat"/>
      </c:valAx>
      <c:valAx>
        <c:axId val="1087774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087630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Kaersutite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'633Raman-Orientation'!$A$1</c:f>
              <c:strCache>
                <c:ptCount val="1"/>
                <c:pt idx="0">
                  <c:v>Kaersutite 1</c:v>
                </c:pt>
              </c:strCache>
            </c:strRef>
          </c:tx>
          <c:marker>
            <c:symbol val="none"/>
          </c:marker>
          <c:xVal>
            <c:numRef>
              <c:f>'633Raman-Orientation'!$A$3:$A$1724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'633Raman-Orientation'!$B$3:$B$1724</c:f>
              <c:numCache>
                <c:formatCode>General</c:formatCode>
                <c:ptCount val="1722"/>
                <c:pt idx="0">
                  <c:v>596.67100000000005</c:v>
                </c:pt>
                <c:pt idx="1">
                  <c:v>597.25699999999995</c:v>
                </c:pt>
                <c:pt idx="2">
                  <c:v>600.11099999999999</c:v>
                </c:pt>
                <c:pt idx="3">
                  <c:v>587.18399999999997</c:v>
                </c:pt>
                <c:pt idx="4">
                  <c:v>588.524</c:v>
                </c:pt>
                <c:pt idx="5">
                  <c:v>581.33699999999999</c:v>
                </c:pt>
                <c:pt idx="6">
                  <c:v>583.35199999999998</c:v>
                </c:pt>
                <c:pt idx="7">
                  <c:v>565.245</c:v>
                </c:pt>
                <c:pt idx="8">
                  <c:v>576.00800000000004</c:v>
                </c:pt>
                <c:pt idx="9">
                  <c:v>564.94200000000001</c:v>
                </c:pt>
                <c:pt idx="10">
                  <c:v>551.88300000000004</c:v>
                </c:pt>
                <c:pt idx="11">
                  <c:v>538.13499999999999</c:v>
                </c:pt>
                <c:pt idx="12">
                  <c:v>535.245</c:v>
                </c:pt>
                <c:pt idx="13">
                  <c:v>544.92700000000002</c:v>
                </c:pt>
                <c:pt idx="14">
                  <c:v>561.29</c:v>
                </c:pt>
                <c:pt idx="15">
                  <c:v>566.678</c:v>
                </c:pt>
                <c:pt idx="16">
                  <c:v>557.90700000000004</c:v>
                </c:pt>
                <c:pt idx="17">
                  <c:v>549.04100000000005</c:v>
                </c:pt>
                <c:pt idx="18">
                  <c:v>549.85500000000002</c:v>
                </c:pt>
                <c:pt idx="19">
                  <c:v>548.52599999999995</c:v>
                </c:pt>
                <c:pt idx="20">
                  <c:v>562.62699999999995</c:v>
                </c:pt>
                <c:pt idx="21">
                  <c:v>547.67700000000002</c:v>
                </c:pt>
                <c:pt idx="22">
                  <c:v>553.39</c:v>
                </c:pt>
                <c:pt idx="23">
                  <c:v>552.298</c:v>
                </c:pt>
                <c:pt idx="24">
                  <c:v>564.37800000000004</c:v>
                </c:pt>
                <c:pt idx="25">
                  <c:v>552.87599999999998</c:v>
                </c:pt>
                <c:pt idx="26">
                  <c:v>552.30899999999997</c:v>
                </c:pt>
                <c:pt idx="27">
                  <c:v>554.01099999999997</c:v>
                </c:pt>
                <c:pt idx="28">
                  <c:v>562.68899999999996</c:v>
                </c:pt>
                <c:pt idx="29">
                  <c:v>569.25099999999998</c:v>
                </c:pt>
                <c:pt idx="30">
                  <c:v>586.97799999999995</c:v>
                </c:pt>
                <c:pt idx="31">
                  <c:v>590.04899999999998</c:v>
                </c:pt>
                <c:pt idx="32">
                  <c:v>573.59</c:v>
                </c:pt>
                <c:pt idx="33">
                  <c:v>570.57600000000002</c:v>
                </c:pt>
                <c:pt idx="34">
                  <c:v>568.55200000000002</c:v>
                </c:pt>
                <c:pt idx="35">
                  <c:v>569.05700000000002</c:v>
                </c:pt>
                <c:pt idx="36">
                  <c:v>561.22199999999998</c:v>
                </c:pt>
                <c:pt idx="37">
                  <c:v>562.85400000000004</c:v>
                </c:pt>
                <c:pt idx="38">
                  <c:v>578.255</c:v>
                </c:pt>
                <c:pt idx="39">
                  <c:v>575.12300000000005</c:v>
                </c:pt>
                <c:pt idx="40">
                  <c:v>574.60299999999995</c:v>
                </c:pt>
                <c:pt idx="41">
                  <c:v>592.98</c:v>
                </c:pt>
                <c:pt idx="42">
                  <c:v>595.447</c:v>
                </c:pt>
                <c:pt idx="43">
                  <c:v>592.26199999999994</c:v>
                </c:pt>
                <c:pt idx="44">
                  <c:v>595.29600000000005</c:v>
                </c:pt>
                <c:pt idx="45">
                  <c:v>598.09199999999998</c:v>
                </c:pt>
                <c:pt idx="46">
                  <c:v>601.71699999999998</c:v>
                </c:pt>
                <c:pt idx="47">
                  <c:v>582.44899999999996</c:v>
                </c:pt>
                <c:pt idx="48">
                  <c:v>576.07399999999996</c:v>
                </c:pt>
                <c:pt idx="49">
                  <c:v>553.16999999999996</c:v>
                </c:pt>
                <c:pt idx="50">
                  <c:v>548.279</c:v>
                </c:pt>
                <c:pt idx="51">
                  <c:v>539.43399999999997</c:v>
                </c:pt>
                <c:pt idx="52">
                  <c:v>538.42399999999998</c:v>
                </c:pt>
                <c:pt idx="53">
                  <c:v>549.54100000000005</c:v>
                </c:pt>
                <c:pt idx="54">
                  <c:v>546.70600000000002</c:v>
                </c:pt>
                <c:pt idx="55">
                  <c:v>551.01599999999996</c:v>
                </c:pt>
                <c:pt idx="56">
                  <c:v>573.88699999999994</c:v>
                </c:pt>
                <c:pt idx="57">
                  <c:v>581.00900000000001</c:v>
                </c:pt>
                <c:pt idx="58">
                  <c:v>563.21699999999998</c:v>
                </c:pt>
                <c:pt idx="59">
                  <c:v>562.46699999999998</c:v>
                </c:pt>
                <c:pt idx="60">
                  <c:v>578.49099999999999</c:v>
                </c:pt>
                <c:pt idx="61">
                  <c:v>595.327</c:v>
                </c:pt>
                <c:pt idx="62">
                  <c:v>592.101</c:v>
                </c:pt>
                <c:pt idx="63">
                  <c:v>588.32600000000002</c:v>
                </c:pt>
                <c:pt idx="64">
                  <c:v>592.98299999999995</c:v>
                </c:pt>
                <c:pt idx="65">
                  <c:v>584.55600000000004</c:v>
                </c:pt>
                <c:pt idx="66">
                  <c:v>602.01800000000003</c:v>
                </c:pt>
                <c:pt idx="67">
                  <c:v>591.80200000000002</c:v>
                </c:pt>
                <c:pt idx="68">
                  <c:v>604.30999999999995</c:v>
                </c:pt>
                <c:pt idx="69">
                  <c:v>599.19299999999998</c:v>
                </c:pt>
                <c:pt idx="70">
                  <c:v>593.24199999999996</c:v>
                </c:pt>
                <c:pt idx="71">
                  <c:v>582.94100000000003</c:v>
                </c:pt>
                <c:pt idx="72">
                  <c:v>567.971</c:v>
                </c:pt>
                <c:pt idx="73">
                  <c:v>555.52099999999996</c:v>
                </c:pt>
                <c:pt idx="74">
                  <c:v>541.28399999999999</c:v>
                </c:pt>
                <c:pt idx="75">
                  <c:v>549.60799999999995</c:v>
                </c:pt>
                <c:pt idx="76">
                  <c:v>560.30799999999999</c:v>
                </c:pt>
                <c:pt idx="77">
                  <c:v>556.23199999999997</c:v>
                </c:pt>
                <c:pt idx="78">
                  <c:v>549.54</c:v>
                </c:pt>
                <c:pt idx="79">
                  <c:v>542.90099999999995</c:v>
                </c:pt>
                <c:pt idx="80">
                  <c:v>541.37599999999998</c:v>
                </c:pt>
                <c:pt idx="81">
                  <c:v>546.43499999999995</c:v>
                </c:pt>
                <c:pt idx="82">
                  <c:v>542.50300000000004</c:v>
                </c:pt>
                <c:pt idx="83">
                  <c:v>542.33199999999999</c:v>
                </c:pt>
                <c:pt idx="84">
                  <c:v>542.85799999999995</c:v>
                </c:pt>
                <c:pt idx="85">
                  <c:v>538.81600000000003</c:v>
                </c:pt>
                <c:pt idx="86">
                  <c:v>538.44100000000003</c:v>
                </c:pt>
                <c:pt idx="87">
                  <c:v>546.33399999999995</c:v>
                </c:pt>
                <c:pt idx="88">
                  <c:v>541.327</c:v>
                </c:pt>
                <c:pt idx="89">
                  <c:v>550.77</c:v>
                </c:pt>
                <c:pt idx="90">
                  <c:v>560.82100000000003</c:v>
                </c:pt>
                <c:pt idx="91">
                  <c:v>584.05100000000004</c:v>
                </c:pt>
                <c:pt idx="92">
                  <c:v>586.36800000000005</c:v>
                </c:pt>
                <c:pt idx="93">
                  <c:v>581.88599999999997</c:v>
                </c:pt>
                <c:pt idx="94">
                  <c:v>590.44100000000003</c:v>
                </c:pt>
                <c:pt idx="95">
                  <c:v>586.61500000000001</c:v>
                </c:pt>
                <c:pt idx="96">
                  <c:v>580.899</c:v>
                </c:pt>
                <c:pt idx="97">
                  <c:v>592.99300000000005</c:v>
                </c:pt>
                <c:pt idx="98">
                  <c:v>584.74199999999996</c:v>
                </c:pt>
                <c:pt idx="99">
                  <c:v>578.94299999999998</c:v>
                </c:pt>
                <c:pt idx="100">
                  <c:v>572.38900000000001</c:v>
                </c:pt>
                <c:pt idx="101">
                  <c:v>586.57600000000002</c:v>
                </c:pt>
                <c:pt idx="102">
                  <c:v>584.05100000000004</c:v>
                </c:pt>
                <c:pt idx="103">
                  <c:v>598.23800000000006</c:v>
                </c:pt>
                <c:pt idx="104">
                  <c:v>585.05799999999999</c:v>
                </c:pt>
                <c:pt idx="105">
                  <c:v>591.01499999999999</c:v>
                </c:pt>
                <c:pt idx="106">
                  <c:v>605.68899999999996</c:v>
                </c:pt>
                <c:pt idx="107">
                  <c:v>607.024</c:v>
                </c:pt>
                <c:pt idx="108">
                  <c:v>581.33500000000004</c:v>
                </c:pt>
                <c:pt idx="109">
                  <c:v>577.97699999999998</c:v>
                </c:pt>
                <c:pt idx="110">
                  <c:v>573.41099999999994</c:v>
                </c:pt>
                <c:pt idx="111">
                  <c:v>570.78499999999997</c:v>
                </c:pt>
                <c:pt idx="112">
                  <c:v>564.79</c:v>
                </c:pt>
                <c:pt idx="113">
                  <c:v>568.68499999999995</c:v>
                </c:pt>
                <c:pt idx="114">
                  <c:v>562.86099999999999</c:v>
                </c:pt>
                <c:pt idx="115">
                  <c:v>572.22400000000005</c:v>
                </c:pt>
                <c:pt idx="116">
                  <c:v>595.04</c:v>
                </c:pt>
                <c:pt idx="117">
                  <c:v>614.58500000000004</c:v>
                </c:pt>
                <c:pt idx="118">
                  <c:v>648.86</c:v>
                </c:pt>
                <c:pt idx="119">
                  <c:v>672.55499999999995</c:v>
                </c:pt>
                <c:pt idx="120">
                  <c:v>678.3</c:v>
                </c:pt>
                <c:pt idx="121">
                  <c:v>679.06799999999998</c:v>
                </c:pt>
                <c:pt idx="122">
                  <c:v>679.56200000000001</c:v>
                </c:pt>
                <c:pt idx="123">
                  <c:v>668.86599999999999</c:v>
                </c:pt>
                <c:pt idx="124">
                  <c:v>669.35500000000002</c:v>
                </c:pt>
                <c:pt idx="125">
                  <c:v>653.73299999999995</c:v>
                </c:pt>
                <c:pt idx="126">
                  <c:v>634.55600000000004</c:v>
                </c:pt>
                <c:pt idx="127">
                  <c:v>641.85699999999997</c:v>
                </c:pt>
                <c:pt idx="128">
                  <c:v>646.44799999999998</c:v>
                </c:pt>
                <c:pt idx="129">
                  <c:v>636.89300000000003</c:v>
                </c:pt>
                <c:pt idx="130">
                  <c:v>658.94299999999998</c:v>
                </c:pt>
                <c:pt idx="131">
                  <c:v>671.38699999999994</c:v>
                </c:pt>
                <c:pt idx="132">
                  <c:v>673.11500000000001</c:v>
                </c:pt>
                <c:pt idx="133">
                  <c:v>680.14400000000001</c:v>
                </c:pt>
                <c:pt idx="134">
                  <c:v>695.18200000000002</c:v>
                </c:pt>
                <c:pt idx="135">
                  <c:v>671.72199999999998</c:v>
                </c:pt>
                <c:pt idx="136">
                  <c:v>670.83699999999999</c:v>
                </c:pt>
                <c:pt idx="137">
                  <c:v>658.46100000000001</c:v>
                </c:pt>
                <c:pt idx="138">
                  <c:v>660.21600000000001</c:v>
                </c:pt>
                <c:pt idx="139">
                  <c:v>664.28099999999995</c:v>
                </c:pt>
                <c:pt idx="140">
                  <c:v>671.97799999999995</c:v>
                </c:pt>
                <c:pt idx="141">
                  <c:v>644.87300000000005</c:v>
                </c:pt>
                <c:pt idx="142">
                  <c:v>649.17899999999997</c:v>
                </c:pt>
                <c:pt idx="143">
                  <c:v>658.245</c:v>
                </c:pt>
                <c:pt idx="144">
                  <c:v>663.20500000000004</c:v>
                </c:pt>
                <c:pt idx="145">
                  <c:v>651.77200000000005</c:v>
                </c:pt>
                <c:pt idx="146">
                  <c:v>654.52700000000004</c:v>
                </c:pt>
                <c:pt idx="147">
                  <c:v>655.23</c:v>
                </c:pt>
                <c:pt idx="148">
                  <c:v>655.88</c:v>
                </c:pt>
                <c:pt idx="149">
                  <c:v>670.38900000000001</c:v>
                </c:pt>
                <c:pt idx="150">
                  <c:v>668.11500000000001</c:v>
                </c:pt>
                <c:pt idx="151">
                  <c:v>676.745</c:v>
                </c:pt>
                <c:pt idx="152">
                  <c:v>686.92399999999998</c:v>
                </c:pt>
                <c:pt idx="153">
                  <c:v>700.12</c:v>
                </c:pt>
                <c:pt idx="154">
                  <c:v>722.58</c:v>
                </c:pt>
                <c:pt idx="155">
                  <c:v>718.25300000000004</c:v>
                </c:pt>
                <c:pt idx="156">
                  <c:v>718.12199999999996</c:v>
                </c:pt>
                <c:pt idx="157">
                  <c:v>718.04399999999998</c:v>
                </c:pt>
                <c:pt idx="158">
                  <c:v>718.93600000000004</c:v>
                </c:pt>
                <c:pt idx="159">
                  <c:v>729.23500000000001</c:v>
                </c:pt>
                <c:pt idx="160">
                  <c:v>723.15700000000004</c:v>
                </c:pt>
                <c:pt idx="161">
                  <c:v>707.90300000000002</c:v>
                </c:pt>
                <c:pt idx="162">
                  <c:v>723.67899999999997</c:v>
                </c:pt>
                <c:pt idx="163">
                  <c:v>742.31299999999999</c:v>
                </c:pt>
                <c:pt idx="164">
                  <c:v>746.93299999999999</c:v>
                </c:pt>
                <c:pt idx="165">
                  <c:v>743.33500000000004</c:v>
                </c:pt>
                <c:pt idx="166">
                  <c:v>729.54700000000003</c:v>
                </c:pt>
                <c:pt idx="167">
                  <c:v>731.87199999999996</c:v>
                </c:pt>
                <c:pt idx="168">
                  <c:v>716.84199999999998</c:v>
                </c:pt>
                <c:pt idx="169">
                  <c:v>724.40300000000002</c:v>
                </c:pt>
                <c:pt idx="170">
                  <c:v>722.47199999999998</c:v>
                </c:pt>
                <c:pt idx="171">
                  <c:v>713.27300000000002</c:v>
                </c:pt>
                <c:pt idx="172">
                  <c:v>701.79499999999996</c:v>
                </c:pt>
                <c:pt idx="173">
                  <c:v>702.56899999999996</c:v>
                </c:pt>
                <c:pt idx="174">
                  <c:v>706.16600000000005</c:v>
                </c:pt>
                <c:pt idx="175">
                  <c:v>708.05700000000002</c:v>
                </c:pt>
                <c:pt idx="176">
                  <c:v>691.89800000000002</c:v>
                </c:pt>
                <c:pt idx="177">
                  <c:v>702.577</c:v>
                </c:pt>
                <c:pt idx="178">
                  <c:v>743.21299999999997</c:v>
                </c:pt>
                <c:pt idx="179">
                  <c:v>756.08600000000001</c:v>
                </c:pt>
                <c:pt idx="180">
                  <c:v>750.82899999999995</c:v>
                </c:pt>
                <c:pt idx="181">
                  <c:v>746.16200000000003</c:v>
                </c:pt>
                <c:pt idx="182">
                  <c:v>738.55399999999997</c:v>
                </c:pt>
                <c:pt idx="183">
                  <c:v>738.26099999999997</c:v>
                </c:pt>
                <c:pt idx="184">
                  <c:v>725.05600000000004</c:v>
                </c:pt>
                <c:pt idx="185">
                  <c:v>726.97400000000005</c:v>
                </c:pt>
                <c:pt idx="186">
                  <c:v>721.11400000000003</c:v>
                </c:pt>
                <c:pt idx="187">
                  <c:v>698.18299999999999</c:v>
                </c:pt>
                <c:pt idx="188">
                  <c:v>703.798</c:v>
                </c:pt>
                <c:pt idx="189">
                  <c:v>702.92</c:v>
                </c:pt>
                <c:pt idx="190">
                  <c:v>710.67</c:v>
                </c:pt>
                <c:pt idx="191">
                  <c:v>698.52599999999995</c:v>
                </c:pt>
                <c:pt idx="192">
                  <c:v>693.03099999999995</c:v>
                </c:pt>
                <c:pt idx="193">
                  <c:v>710.61599999999999</c:v>
                </c:pt>
                <c:pt idx="194">
                  <c:v>725.976</c:v>
                </c:pt>
                <c:pt idx="195">
                  <c:v>723.73199999999997</c:v>
                </c:pt>
                <c:pt idx="196">
                  <c:v>724.42600000000004</c:v>
                </c:pt>
                <c:pt idx="197">
                  <c:v>726.01199999999994</c:v>
                </c:pt>
                <c:pt idx="198">
                  <c:v>707.94500000000005</c:v>
                </c:pt>
                <c:pt idx="199">
                  <c:v>701.80899999999997</c:v>
                </c:pt>
                <c:pt idx="200">
                  <c:v>686.87300000000005</c:v>
                </c:pt>
                <c:pt idx="201">
                  <c:v>686.48</c:v>
                </c:pt>
                <c:pt idx="202">
                  <c:v>693.59100000000001</c:v>
                </c:pt>
                <c:pt idx="203">
                  <c:v>686.86800000000005</c:v>
                </c:pt>
                <c:pt idx="204">
                  <c:v>701.33900000000006</c:v>
                </c:pt>
                <c:pt idx="205">
                  <c:v>693.75599999999997</c:v>
                </c:pt>
                <c:pt idx="206">
                  <c:v>711.07</c:v>
                </c:pt>
                <c:pt idx="207">
                  <c:v>711.42100000000005</c:v>
                </c:pt>
                <c:pt idx="208">
                  <c:v>712.85699999999997</c:v>
                </c:pt>
                <c:pt idx="209">
                  <c:v>726.91399999999999</c:v>
                </c:pt>
                <c:pt idx="210">
                  <c:v>725.68600000000004</c:v>
                </c:pt>
                <c:pt idx="211">
                  <c:v>725.91499999999996</c:v>
                </c:pt>
                <c:pt idx="212">
                  <c:v>735.822</c:v>
                </c:pt>
                <c:pt idx="213">
                  <c:v>735.16099999999994</c:v>
                </c:pt>
                <c:pt idx="214">
                  <c:v>726.60299999999995</c:v>
                </c:pt>
                <c:pt idx="215">
                  <c:v>717.08399999999995</c:v>
                </c:pt>
                <c:pt idx="216">
                  <c:v>703.41899999999998</c:v>
                </c:pt>
                <c:pt idx="217">
                  <c:v>701.63400000000001</c:v>
                </c:pt>
                <c:pt idx="218">
                  <c:v>702.67</c:v>
                </c:pt>
                <c:pt idx="219">
                  <c:v>696.17200000000003</c:v>
                </c:pt>
                <c:pt idx="220">
                  <c:v>686.92399999999998</c:v>
                </c:pt>
                <c:pt idx="221">
                  <c:v>691.33100000000002</c:v>
                </c:pt>
                <c:pt idx="222">
                  <c:v>694.22</c:v>
                </c:pt>
                <c:pt idx="223">
                  <c:v>681.60199999999998</c:v>
                </c:pt>
                <c:pt idx="224">
                  <c:v>675.11699999999996</c:v>
                </c:pt>
                <c:pt idx="225">
                  <c:v>673.99599999999998</c:v>
                </c:pt>
                <c:pt idx="226">
                  <c:v>664.73400000000004</c:v>
                </c:pt>
                <c:pt idx="227">
                  <c:v>669.48900000000003</c:v>
                </c:pt>
                <c:pt idx="228">
                  <c:v>681.92600000000004</c:v>
                </c:pt>
                <c:pt idx="229">
                  <c:v>693.52</c:v>
                </c:pt>
                <c:pt idx="230">
                  <c:v>691.99300000000005</c:v>
                </c:pt>
                <c:pt idx="231">
                  <c:v>689.06399999999996</c:v>
                </c:pt>
                <c:pt idx="232">
                  <c:v>697.06899999999996</c:v>
                </c:pt>
                <c:pt idx="233">
                  <c:v>709.78599999999994</c:v>
                </c:pt>
                <c:pt idx="234">
                  <c:v>717.62599999999998</c:v>
                </c:pt>
                <c:pt idx="235">
                  <c:v>715.024</c:v>
                </c:pt>
                <c:pt idx="236">
                  <c:v>694.79100000000005</c:v>
                </c:pt>
                <c:pt idx="237">
                  <c:v>681.23699999999997</c:v>
                </c:pt>
                <c:pt idx="238">
                  <c:v>672.30799999999999</c:v>
                </c:pt>
                <c:pt idx="239">
                  <c:v>655.57399999999996</c:v>
                </c:pt>
                <c:pt idx="240">
                  <c:v>641.12300000000005</c:v>
                </c:pt>
                <c:pt idx="241">
                  <c:v>653.755</c:v>
                </c:pt>
                <c:pt idx="242">
                  <c:v>656.11</c:v>
                </c:pt>
                <c:pt idx="243">
                  <c:v>666.55200000000002</c:v>
                </c:pt>
                <c:pt idx="244">
                  <c:v>670.37300000000005</c:v>
                </c:pt>
                <c:pt idx="245">
                  <c:v>681.25099999999998</c:v>
                </c:pt>
                <c:pt idx="246">
                  <c:v>683.35599999999999</c:v>
                </c:pt>
                <c:pt idx="247">
                  <c:v>686.14599999999996</c:v>
                </c:pt>
                <c:pt idx="248">
                  <c:v>695.28800000000001</c:v>
                </c:pt>
                <c:pt idx="249">
                  <c:v>693.09500000000003</c:v>
                </c:pt>
                <c:pt idx="250">
                  <c:v>694.00699999999995</c:v>
                </c:pt>
                <c:pt idx="251">
                  <c:v>687.33500000000004</c:v>
                </c:pt>
                <c:pt idx="252">
                  <c:v>686.84</c:v>
                </c:pt>
                <c:pt idx="253">
                  <c:v>675.91300000000001</c:v>
                </c:pt>
                <c:pt idx="254">
                  <c:v>672.18600000000004</c:v>
                </c:pt>
                <c:pt idx="255">
                  <c:v>670.01599999999996</c:v>
                </c:pt>
                <c:pt idx="256">
                  <c:v>661.66700000000003</c:v>
                </c:pt>
                <c:pt idx="257">
                  <c:v>666.02700000000004</c:v>
                </c:pt>
                <c:pt idx="258">
                  <c:v>671.03399999999999</c:v>
                </c:pt>
                <c:pt idx="259">
                  <c:v>682.87300000000005</c:v>
                </c:pt>
                <c:pt idx="260">
                  <c:v>673.524</c:v>
                </c:pt>
                <c:pt idx="261">
                  <c:v>685.33399999999995</c:v>
                </c:pt>
                <c:pt idx="262">
                  <c:v>685.96299999999997</c:v>
                </c:pt>
                <c:pt idx="263">
                  <c:v>696.596</c:v>
                </c:pt>
                <c:pt idx="264">
                  <c:v>695.09500000000003</c:v>
                </c:pt>
                <c:pt idx="265">
                  <c:v>703.13099999999997</c:v>
                </c:pt>
                <c:pt idx="266">
                  <c:v>711.90200000000004</c:v>
                </c:pt>
                <c:pt idx="267">
                  <c:v>712.17100000000005</c:v>
                </c:pt>
                <c:pt idx="268">
                  <c:v>716.13900000000001</c:v>
                </c:pt>
                <c:pt idx="269">
                  <c:v>712.06399999999996</c:v>
                </c:pt>
                <c:pt idx="270">
                  <c:v>713.21900000000005</c:v>
                </c:pt>
                <c:pt idx="271">
                  <c:v>710.01499999999999</c:v>
                </c:pt>
                <c:pt idx="272">
                  <c:v>700.678</c:v>
                </c:pt>
                <c:pt idx="273">
                  <c:v>691.38199999999995</c:v>
                </c:pt>
                <c:pt idx="274">
                  <c:v>711.17</c:v>
                </c:pt>
                <c:pt idx="275">
                  <c:v>706.35699999999997</c:v>
                </c:pt>
                <c:pt idx="276">
                  <c:v>704.23400000000004</c:v>
                </c:pt>
                <c:pt idx="277">
                  <c:v>705.62199999999996</c:v>
                </c:pt>
                <c:pt idx="278">
                  <c:v>679.178</c:v>
                </c:pt>
                <c:pt idx="279">
                  <c:v>666.87199999999996</c:v>
                </c:pt>
                <c:pt idx="280">
                  <c:v>651.29899999999998</c:v>
                </c:pt>
                <c:pt idx="281">
                  <c:v>643.97500000000002</c:v>
                </c:pt>
                <c:pt idx="282">
                  <c:v>628.96900000000005</c:v>
                </c:pt>
                <c:pt idx="283">
                  <c:v>639.16399999999999</c:v>
                </c:pt>
                <c:pt idx="284">
                  <c:v>639.86500000000001</c:v>
                </c:pt>
                <c:pt idx="285">
                  <c:v>646.41</c:v>
                </c:pt>
                <c:pt idx="286">
                  <c:v>654.827</c:v>
                </c:pt>
                <c:pt idx="287">
                  <c:v>658.38499999999999</c:v>
                </c:pt>
                <c:pt idx="288">
                  <c:v>671.47699999999998</c:v>
                </c:pt>
                <c:pt idx="289">
                  <c:v>672.05</c:v>
                </c:pt>
                <c:pt idx="290">
                  <c:v>695.55</c:v>
                </c:pt>
                <c:pt idx="291">
                  <c:v>690.59100000000001</c:v>
                </c:pt>
                <c:pt idx="292">
                  <c:v>692.73500000000001</c:v>
                </c:pt>
                <c:pt idx="293">
                  <c:v>679.85400000000004</c:v>
                </c:pt>
                <c:pt idx="294">
                  <c:v>681.96799999999996</c:v>
                </c:pt>
                <c:pt idx="295">
                  <c:v>673.40700000000004</c:v>
                </c:pt>
                <c:pt idx="296">
                  <c:v>659.55</c:v>
                </c:pt>
                <c:pt idx="297">
                  <c:v>657.23099999999999</c:v>
                </c:pt>
                <c:pt idx="298">
                  <c:v>663.02099999999996</c:v>
                </c:pt>
                <c:pt idx="299">
                  <c:v>690.06399999999996</c:v>
                </c:pt>
                <c:pt idx="300">
                  <c:v>691.65099999999995</c:v>
                </c:pt>
                <c:pt idx="301">
                  <c:v>691.41800000000001</c:v>
                </c:pt>
                <c:pt idx="302">
                  <c:v>694.80700000000002</c:v>
                </c:pt>
                <c:pt idx="303">
                  <c:v>689.99199999999996</c:v>
                </c:pt>
                <c:pt idx="304">
                  <c:v>687.86</c:v>
                </c:pt>
                <c:pt idx="305">
                  <c:v>672.60699999999997</c:v>
                </c:pt>
                <c:pt idx="306">
                  <c:v>680.82600000000002</c:v>
                </c:pt>
                <c:pt idx="307">
                  <c:v>677.39700000000005</c:v>
                </c:pt>
                <c:pt idx="308">
                  <c:v>685.29600000000005</c:v>
                </c:pt>
                <c:pt idx="309">
                  <c:v>692.18200000000002</c:v>
                </c:pt>
                <c:pt idx="310">
                  <c:v>689.67600000000004</c:v>
                </c:pt>
                <c:pt idx="311">
                  <c:v>671.74199999999996</c:v>
                </c:pt>
                <c:pt idx="312">
                  <c:v>660.30499999999995</c:v>
                </c:pt>
                <c:pt idx="313">
                  <c:v>658.03599999999994</c:v>
                </c:pt>
                <c:pt idx="314">
                  <c:v>654.37800000000004</c:v>
                </c:pt>
                <c:pt idx="315">
                  <c:v>674.726</c:v>
                </c:pt>
                <c:pt idx="316">
                  <c:v>668.34900000000005</c:v>
                </c:pt>
                <c:pt idx="317">
                  <c:v>671.33100000000002</c:v>
                </c:pt>
                <c:pt idx="318">
                  <c:v>676.63199999999995</c:v>
                </c:pt>
                <c:pt idx="319">
                  <c:v>669.649</c:v>
                </c:pt>
                <c:pt idx="320">
                  <c:v>668.84299999999996</c:v>
                </c:pt>
                <c:pt idx="321">
                  <c:v>668.02200000000005</c:v>
                </c:pt>
                <c:pt idx="322">
                  <c:v>689.05</c:v>
                </c:pt>
                <c:pt idx="323">
                  <c:v>703.95399999999995</c:v>
                </c:pt>
                <c:pt idx="324">
                  <c:v>718.04300000000001</c:v>
                </c:pt>
                <c:pt idx="325">
                  <c:v>711.23</c:v>
                </c:pt>
                <c:pt idx="326">
                  <c:v>713.21600000000001</c:v>
                </c:pt>
                <c:pt idx="327">
                  <c:v>700.75099999999998</c:v>
                </c:pt>
                <c:pt idx="328">
                  <c:v>678.21400000000006</c:v>
                </c:pt>
                <c:pt idx="329">
                  <c:v>666.43499999999995</c:v>
                </c:pt>
                <c:pt idx="330">
                  <c:v>664.85199999999998</c:v>
                </c:pt>
                <c:pt idx="331">
                  <c:v>678.38699999999994</c:v>
                </c:pt>
                <c:pt idx="332">
                  <c:v>688.96100000000001</c:v>
                </c:pt>
                <c:pt idx="333">
                  <c:v>693.78599999999994</c:v>
                </c:pt>
                <c:pt idx="334">
                  <c:v>684.15499999999997</c:v>
                </c:pt>
                <c:pt idx="335">
                  <c:v>690.10900000000004</c:v>
                </c:pt>
                <c:pt idx="336">
                  <c:v>691.74599999999998</c:v>
                </c:pt>
                <c:pt idx="337">
                  <c:v>690.41200000000003</c:v>
                </c:pt>
                <c:pt idx="338">
                  <c:v>697.34900000000005</c:v>
                </c:pt>
                <c:pt idx="339">
                  <c:v>689.702</c:v>
                </c:pt>
                <c:pt idx="340">
                  <c:v>693.58399999999995</c:v>
                </c:pt>
                <c:pt idx="341">
                  <c:v>681.85299999999995</c:v>
                </c:pt>
                <c:pt idx="342">
                  <c:v>671.52599999999995</c:v>
                </c:pt>
                <c:pt idx="343">
                  <c:v>654.34199999999998</c:v>
                </c:pt>
                <c:pt idx="344">
                  <c:v>658.66499999999996</c:v>
                </c:pt>
                <c:pt idx="345">
                  <c:v>648.33500000000004</c:v>
                </c:pt>
                <c:pt idx="346">
                  <c:v>651.12599999999998</c:v>
                </c:pt>
                <c:pt idx="347">
                  <c:v>642.89700000000005</c:v>
                </c:pt>
                <c:pt idx="348">
                  <c:v>637.904</c:v>
                </c:pt>
                <c:pt idx="349">
                  <c:v>622.34699999999998</c:v>
                </c:pt>
                <c:pt idx="350">
                  <c:v>612.41899999999998</c:v>
                </c:pt>
                <c:pt idx="351">
                  <c:v>609.73400000000004</c:v>
                </c:pt>
                <c:pt idx="352">
                  <c:v>592.58100000000002</c:v>
                </c:pt>
                <c:pt idx="353">
                  <c:v>590.47900000000004</c:v>
                </c:pt>
                <c:pt idx="354">
                  <c:v>582.70100000000002</c:v>
                </c:pt>
                <c:pt idx="355">
                  <c:v>590.87</c:v>
                </c:pt>
                <c:pt idx="356">
                  <c:v>594.42999999999995</c:v>
                </c:pt>
                <c:pt idx="357">
                  <c:v>608.11599999999999</c:v>
                </c:pt>
                <c:pt idx="358">
                  <c:v>626.00199999999995</c:v>
                </c:pt>
                <c:pt idx="359">
                  <c:v>675.76800000000003</c:v>
                </c:pt>
                <c:pt idx="360">
                  <c:v>700.14499999999998</c:v>
                </c:pt>
                <c:pt idx="361">
                  <c:v>707.70399999999995</c:v>
                </c:pt>
                <c:pt idx="362">
                  <c:v>714.30799999999999</c:v>
                </c:pt>
                <c:pt idx="363">
                  <c:v>697.55700000000002</c:v>
                </c:pt>
                <c:pt idx="364">
                  <c:v>703.97500000000002</c:v>
                </c:pt>
                <c:pt idx="365">
                  <c:v>695.52700000000004</c:v>
                </c:pt>
                <c:pt idx="366">
                  <c:v>672.91200000000003</c:v>
                </c:pt>
                <c:pt idx="367">
                  <c:v>667.07899999999995</c:v>
                </c:pt>
                <c:pt idx="368">
                  <c:v>649.80799999999999</c:v>
                </c:pt>
                <c:pt idx="369">
                  <c:v>638.16200000000003</c:v>
                </c:pt>
                <c:pt idx="370">
                  <c:v>622.20799999999997</c:v>
                </c:pt>
                <c:pt idx="371">
                  <c:v>617.36</c:v>
                </c:pt>
                <c:pt idx="372">
                  <c:v>606.66099999999994</c:v>
                </c:pt>
                <c:pt idx="373">
                  <c:v>631.52800000000002</c:v>
                </c:pt>
                <c:pt idx="374">
                  <c:v>649.30899999999997</c:v>
                </c:pt>
                <c:pt idx="375">
                  <c:v>661.00300000000004</c:v>
                </c:pt>
                <c:pt idx="376">
                  <c:v>653.36300000000006</c:v>
                </c:pt>
                <c:pt idx="377">
                  <c:v>648.86800000000005</c:v>
                </c:pt>
                <c:pt idx="378">
                  <c:v>647.16</c:v>
                </c:pt>
                <c:pt idx="379">
                  <c:v>658.26400000000001</c:v>
                </c:pt>
                <c:pt idx="380">
                  <c:v>651.78599999999994</c:v>
                </c:pt>
                <c:pt idx="381">
                  <c:v>633.59299999999996</c:v>
                </c:pt>
                <c:pt idx="382">
                  <c:v>624.84799999999996</c:v>
                </c:pt>
                <c:pt idx="383">
                  <c:v>630.24900000000002</c:v>
                </c:pt>
                <c:pt idx="384">
                  <c:v>610.72400000000005</c:v>
                </c:pt>
                <c:pt idx="385">
                  <c:v>599.70600000000002</c:v>
                </c:pt>
                <c:pt idx="386">
                  <c:v>594.298</c:v>
                </c:pt>
                <c:pt idx="387">
                  <c:v>592.32000000000005</c:v>
                </c:pt>
                <c:pt idx="388">
                  <c:v>599.85400000000004</c:v>
                </c:pt>
                <c:pt idx="389">
                  <c:v>599.60400000000004</c:v>
                </c:pt>
                <c:pt idx="390">
                  <c:v>593.23</c:v>
                </c:pt>
                <c:pt idx="391">
                  <c:v>583.92499999999995</c:v>
                </c:pt>
                <c:pt idx="392">
                  <c:v>599.18100000000004</c:v>
                </c:pt>
                <c:pt idx="393">
                  <c:v>608.43700000000001</c:v>
                </c:pt>
                <c:pt idx="394">
                  <c:v>611.48400000000004</c:v>
                </c:pt>
                <c:pt idx="395">
                  <c:v>622.75300000000004</c:v>
                </c:pt>
                <c:pt idx="396">
                  <c:v>614.327</c:v>
                </c:pt>
                <c:pt idx="397">
                  <c:v>614.32500000000005</c:v>
                </c:pt>
                <c:pt idx="398">
                  <c:v>617.98099999999999</c:v>
                </c:pt>
                <c:pt idx="399">
                  <c:v>615.46100000000001</c:v>
                </c:pt>
                <c:pt idx="400">
                  <c:v>605.673</c:v>
                </c:pt>
                <c:pt idx="401">
                  <c:v>601.39599999999996</c:v>
                </c:pt>
                <c:pt idx="402">
                  <c:v>599.00699999999995</c:v>
                </c:pt>
                <c:pt idx="403">
                  <c:v>596.46799999999996</c:v>
                </c:pt>
                <c:pt idx="404">
                  <c:v>609.97199999999998</c:v>
                </c:pt>
                <c:pt idx="405">
                  <c:v>602.03700000000003</c:v>
                </c:pt>
                <c:pt idx="406">
                  <c:v>589.46600000000001</c:v>
                </c:pt>
                <c:pt idx="407">
                  <c:v>577.68799999999999</c:v>
                </c:pt>
                <c:pt idx="408">
                  <c:v>579.99099999999999</c:v>
                </c:pt>
                <c:pt idx="409">
                  <c:v>565.18600000000004</c:v>
                </c:pt>
                <c:pt idx="410">
                  <c:v>559.75599999999997</c:v>
                </c:pt>
                <c:pt idx="411">
                  <c:v>554.75400000000002</c:v>
                </c:pt>
                <c:pt idx="412">
                  <c:v>563.97500000000002</c:v>
                </c:pt>
                <c:pt idx="413">
                  <c:v>562.08000000000004</c:v>
                </c:pt>
                <c:pt idx="414">
                  <c:v>554.92899999999997</c:v>
                </c:pt>
                <c:pt idx="415">
                  <c:v>563.54100000000005</c:v>
                </c:pt>
                <c:pt idx="416">
                  <c:v>570.26300000000003</c:v>
                </c:pt>
                <c:pt idx="417">
                  <c:v>574.76400000000001</c:v>
                </c:pt>
                <c:pt idx="418">
                  <c:v>560.96500000000003</c:v>
                </c:pt>
                <c:pt idx="419">
                  <c:v>558.43899999999996</c:v>
                </c:pt>
                <c:pt idx="420">
                  <c:v>575.20299999999997</c:v>
                </c:pt>
                <c:pt idx="421">
                  <c:v>563.82000000000005</c:v>
                </c:pt>
                <c:pt idx="422">
                  <c:v>552.97500000000002</c:v>
                </c:pt>
                <c:pt idx="423">
                  <c:v>547.404</c:v>
                </c:pt>
                <c:pt idx="424">
                  <c:v>541.72900000000004</c:v>
                </c:pt>
                <c:pt idx="425">
                  <c:v>533.80999999999995</c:v>
                </c:pt>
                <c:pt idx="426">
                  <c:v>537.38300000000004</c:v>
                </c:pt>
                <c:pt idx="427">
                  <c:v>524.48400000000004</c:v>
                </c:pt>
                <c:pt idx="428">
                  <c:v>535.572</c:v>
                </c:pt>
                <c:pt idx="429">
                  <c:v>530.63099999999997</c:v>
                </c:pt>
                <c:pt idx="430">
                  <c:v>524.96500000000003</c:v>
                </c:pt>
                <c:pt idx="431">
                  <c:v>533.072</c:v>
                </c:pt>
                <c:pt idx="432">
                  <c:v>533.28</c:v>
                </c:pt>
                <c:pt idx="433">
                  <c:v>526.63599999999997</c:v>
                </c:pt>
                <c:pt idx="434">
                  <c:v>496.80799999999999</c:v>
                </c:pt>
                <c:pt idx="435">
                  <c:v>495.99799999999999</c:v>
                </c:pt>
                <c:pt idx="436">
                  <c:v>509.14600000000002</c:v>
                </c:pt>
                <c:pt idx="437">
                  <c:v>504.05</c:v>
                </c:pt>
                <c:pt idx="438">
                  <c:v>519.22</c:v>
                </c:pt>
                <c:pt idx="439">
                  <c:v>531.38099999999997</c:v>
                </c:pt>
                <c:pt idx="440">
                  <c:v>535.46900000000005</c:v>
                </c:pt>
                <c:pt idx="441">
                  <c:v>537.14200000000005</c:v>
                </c:pt>
                <c:pt idx="442">
                  <c:v>533.947</c:v>
                </c:pt>
                <c:pt idx="443">
                  <c:v>534.75800000000004</c:v>
                </c:pt>
                <c:pt idx="444">
                  <c:v>538.71400000000006</c:v>
                </c:pt>
                <c:pt idx="445">
                  <c:v>543.19600000000003</c:v>
                </c:pt>
                <c:pt idx="446">
                  <c:v>542.96199999999999</c:v>
                </c:pt>
                <c:pt idx="447">
                  <c:v>537.452</c:v>
                </c:pt>
                <c:pt idx="448">
                  <c:v>550.98900000000003</c:v>
                </c:pt>
                <c:pt idx="449">
                  <c:v>526.65499999999997</c:v>
                </c:pt>
                <c:pt idx="450">
                  <c:v>512.46699999999998</c:v>
                </c:pt>
                <c:pt idx="451">
                  <c:v>516.14599999999996</c:v>
                </c:pt>
                <c:pt idx="452">
                  <c:v>515.48</c:v>
                </c:pt>
                <c:pt idx="453">
                  <c:v>502.73899999999998</c:v>
                </c:pt>
                <c:pt idx="454">
                  <c:v>503.483</c:v>
                </c:pt>
                <c:pt idx="455">
                  <c:v>479.524</c:v>
                </c:pt>
                <c:pt idx="456">
                  <c:v>459.18700000000001</c:v>
                </c:pt>
                <c:pt idx="457">
                  <c:v>441.49799999999999</c:v>
                </c:pt>
                <c:pt idx="458">
                  <c:v>435.22899999999998</c:v>
                </c:pt>
                <c:pt idx="459">
                  <c:v>429.88499999999999</c:v>
                </c:pt>
                <c:pt idx="460">
                  <c:v>425.65800000000002</c:v>
                </c:pt>
                <c:pt idx="461">
                  <c:v>426.483</c:v>
                </c:pt>
                <c:pt idx="462">
                  <c:v>427.24299999999999</c:v>
                </c:pt>
                <c:pt idx="463">
                  <c:v>428.10500000000002</c:v>
                </c:pt>
                <c:pt idx="464">
                  <c:v>432.75</c:v>
                </c:pt>
                <c:pt idx="465">
                  <c:v>410.91</c:v>
                </c:pt>
                <c:pt idx="466">
                  <c:v>420.13900000000001</c:v>
                </c:pt>
                <c:pt idx="467">
                  <c:v>435.13400000000001</c:v>
                </c:pt>
                <c:pt idx="468">
                  <c:v>436.072</c:v>
                </c:pt>
                <c:pt idx="469">
                  <c:v>459.36799999999999</c:v>
                </c:pt>
                <c:pt idx="470">
                  <c:v>472.95800000000003</c:v>
                </c:pt>
                <c:pt idx="471">
                  <c:v>485.10300000000001</c:v>
                </c:pt>
                <c:pt idx="472">
                  <c:v>501.30500000000001</c:v>
                </c:pt>
                <c:pt idx="473">
                  <c:v>520.35900000000004</c:v>
                </c:pt>
                <c:pt idx="474">
                  <c:v>548.18499999999995</c:v>
                </c:pt>
                <c:pt idx="475">
                  <c:v>542.80999999999995</c:v>
                </c:pt>
                <c:pt idx="476">
                  <c:v>568.02200000000005</c:v>
                </c:pt>
                <c:pt idx="477">
                  <c:v>565.06100000000004</c:v>
                </c:pt>
                <c:pt idx="478">
                  <c:v>559.03899999999999</c:v>
                </c:pt>
                <c:pt idx="479">
                  <c:v>545.87199999999996</c:v>
                </c:pt>
                <c:pt idx="480">
                  <c:v>524.226</c:v>
                </c:pt>
                <c:pt idx="481">
                  <c:v>509.05500000000001</c:v>
                </c:pt>
                <c:pt idx="482">
                  <c:v>497.93400000000003</c:v>
                </c:pt>
                <c:pt idx="483">
                  <c:v>503.197</c:v>
                </c:pt>
                <c:pt idx="484">
                  <c:v>478.88600000000002</c:v>
                </c:pt>
                <c:pt idx="485">
                  <c:v>464.565</c:v>
                </c:pt>
                <c:pt idx="486">
                  <c:v>448.01</c:v>
                </c:pt>
                <c:pt idx="487">
                  <c:v>451.173</c:v>
                </c:pt>
                <c:pt idx="488">
                  <c:v>442.38400000000001</c:v>
                </c:pt>
                <c:pt idx="489">
                  <c:v>452.37700000000001</c:v>
                </c:pt>
                <c:pt idx="490">
                  <c:v>458.78500000000003</c:v>
                </c:pt>
                <c:pt idx="491">
                  <c:v>451.88400000000001</c:v>
                </c:pt>
                <c:pt idx="492">
                  <c:v>472.83300000000003</c:v>
                </c:pt>
                <c:pt idx="493">
                  <c:v>459.738</c:v>
                </c:pt>
                <c:pt idx="494">
                  <c:v>466.51100000000002</c:v>
                </c:pt>
                <c:pt idx="495">
                  <c:v>461.96600000000001</c:v>
                </c:pt>
                <c:pt idx="496">
                  <c:v>462.45299999999997</c:v>
                </c:pt>
                <c:pt idx="497">
                  <c:v>469.89299999999997</c:v>
                </c:pt>
                <c:pt idx="498">
                  <c:v>469.99099999999999</c:v>
                </c:pt>
                <c:pt idx="499">
                  <c:v>474.68299999999999</c:v>
                </c:pt>
                <c:pt idx="500">
                  <c:v>461.06400000000002</c:v>
                </c:pt>
                <c:pt idx="501">
                  <c:v>450.83199999999999</c:v>
                </c:pt>
                <c:pt idx="502">
                  <c:v>469.47500000000002</c:v>
                </c:pt>
                <c:pt idx="503">
                  <c:v>481.38099999999997</c:v>
                </c:pt>
                <c:pt idx="504">
                  <c:v>476.23099999999999</c:v>
                </c:pt>
                <c:pt idx="505">
                  <c:v>468.56799999999998</c:v>
                </c:pt>
                <c:pt idx="506">
                  <c:v>467.56299999999999</c:v>
                </c:pt>
                <c:pt idx="507">
                  <c:v>471.101</c:v>
                </c:pt>
                <c:pt idx="508">
                  <c:v>468.17200000000003</c:v>
                </c:pt>
                <c:pt idx="509">
                  <c:v>469.07900000000001</c:v>
                </c:pt>
                <c:pt idx="510">
                  <c:v>460.92200000000003</c:v>
                </c:pt>
                <c:pt idx="511">
                  <c:v>442.13799999999998</c:v>
                </c:pt>
                <c:pt idx="512">
                  <c:v>449.12200000000001</c:v>
                </c:pt>
                <c:pt idx="513">
                  <c:v>446.20400000000001</c:v>
                </c:pt>
                <c:pt idx="514">
                  <c:v>444.31900000000002</c:v>
                </c:pt>
                <c:pt idx="515">
                  <c:v>454.38200000000001</c:v>
                </c:pt>
                <c:pt idx="516">
                  <c:v>449.93</c:v>
                </c:pt>
                <c:pt idx="517">
                  <c:v>437.60300000000001</c:v>
                </c:pt>
                <c:pt idx="518">
                  <c:v>427.30500000000001</c:v>
                </c:pt>
                <c:pt idx="519">
                  <c:v>425.40699999999998</c:v>
                </c:pt>
                <c:pt idx="520">
                  <c:v>416.06799999999998</c:v>
                </c:pt>
                <c:pt idx="521">
                  <c:v>396.05500000000001</c:v>
                </c:pt>
                <c:pt idx="522">
                  <c:v>396.24900000000002</c:v>
                </c:pt>
                <c:pt idx="523">
                  <c:v>384.35899999999998</c:v>
                </c:pt>
                <c:pt idx="524">
                  <c:v>381.44099999999997</c:v>
                </c:pt>
                <c:pt idx="525">
                  <c:v>378.21300000000002</c:v>
                </c:pt>
                <c:pt idx="526">
                  <c:v>382.15300000000002</c:v>
                </c:pt>
                <c:pt idx="527">
                  <c:v>381.22899999999998</c:v>
                </c:pt>
                <c:pt idx="528">
                  <c:v>402.94299999999998</c:v>
                </c:pt>
                <c:pt idx="529">
                  <c:v>410.47500000000002</c:v>
                </c:pt>
                <c:pt idx="530">
                  <c:v>424.495</c:v>
                </c:pt>
                <c:pt idx="531">
                  <c:v>425.41</c:v>
                </c:pt>
                <c:pt idx="532">
                  <c:v>427.68900000000002</c:v>
                </c:pt>
                <c:pt idx="533">
                  <c:v>428.88600000000002</c:v>
                </c:pt>
                <c:pt idx="534">
                  <c:v>424.608</c:v>
                </c:pt>
                <c:pt idx="535">
                  <c:v>426.82900000000001</c:v>
                </c:pt>
                <c:pt idx="536">
                  <c:v>417.76799999999997</c:v>
                </c:pt>
                <c:pt idx="537">
                  <c:v>401.95</c:v>
                </c:pt>
                <c:pt idx="538">
                  <c:v>380.11599999999999</c:v>
                </c:pt>
                <c:pt idx="539">
                  <c:v>363.13099999999997</c:v>
                </c:pt>
                <c:pt idx="540">
                  <c:v>361.81400000000002</c:v>
                </c:pt>
                <c:pt idx="541">
                  <c:v>361.55200000000002</c:v>
                </c:pt>
                <c:pt idx="542">
                  <c:v>359.005</c:v>
                </c:pt>
                <c:pt idx="543">
                  <c:v>352.84699999999998</c:v>
                </c:pt>
                <c:pt idx="544">
                  <c:v>360.61099999999999</c:v>
                </c:pt>
                <c:pt idx="545">
                  <c:v>357.15</c:v>
                </c:pt>
                <c:pt idx="546">
                  <c:v>346.27800000000002</c:v>
                </c:pt>
                <c:pt idx="547">
                  <c:v>340.262</c:v>
                </c:pt>
                <c:pt idx="548">
                  <c:v>350.15499999999997</c:v>
                </c:pt>
                <c:pt idx="549">
                  <c:v>338.41300000000001</c:v>
                </c:pt>
                <c:pt idx="550">
                  <c:v>335.51299999999998</c:v>
                </c:pt>
                <c:pt idx="551">
                  <c:v>319.38299999999998</c:v>
                </c:pt>
                <c:pt idx="552">
                  <c:v>325.41000000000003</c:v>
                </c:pt>
                <c:pt idx="553">
                  <c:v>311.43400000000003</c:v>
                </c:pt>
                <c:pt idx="554">
                  <c:v>294.209</c:v>
                </c:pt>
                <c:pt idx="555">
                  <c:v>299.36</c:v>
                </c:pt>
                <c:pt idx="556">
                  <c:v>297.495</c:v>
                </c:pt>
                <c:pt idx="557">
                  <c:v>294.28699999999998</c:v>
                </c:pt>
                <c:pt idx="558">
                  <c:v>292.09300000000002</c:v>
                </c:pt>
                <c:pt idx="559">
                  <c:v>298.99299999999999</c:v>
                </c:pt>
                <c:pt idx="560">
                  <c:v>300.40800000000002</c:v>
                </c:pt>
                <c:pt idx="561">
                  <c:v>292.077</c:v>
                </c:pt>
                <c:pt idx="562">
                  <c:v>305.86500000000001</c:v>
                </c:pt>
                <c:pt idx="563">
                  <c:v>319.786</c:v>
                </c:pt>
                <c:pt idx="564">
                  <c:v>330.12700000000001</c:v>
                </c:pt>
                <c:pt idx="565">
                  <c:v>332.61099999999999</c:v>
                </c:pt>
                <c:pt idx="566">
                  <c:v>348.21199999999999</c:v>
                </c:pt>
                <c:pt idx="567">
                  <c:v>343.59699999999998</c:v>
                </c:pt>
                <c:pt idx="568">
                  <c:v>343.125</c:v>
                </c:pt>
                <c:pt idx="569">
                  <c:v>325.03899999999999</c:v>
                </c:pt>
                <c:pt idx="570">
                  <c:v>319.75299999999999</c:v>
                </c:pt>
                <c:pt idx="571">
                  <c:v>315.20499999999998</c:v>
                </c:pt>
                <c:pt idx="572">
                  <c:v>297.31799999999998</c:v>
                </c:pt>
                <c:pt idx="573">
                  <c:v>294.86799999999999</c:v>
                </c:pt>
                <c:pt idx="574">
                  <c:v>294.72699999999998</c:v>
                </c:pt>
                <c:pt idx="575">
                  <c:v>280.71899999999999</c:v>
                </c:pt>
                <c:pt idx="576">
                  <c:v>288.63400000000001</c:v>
                </c:pt>
                <c:pt idx="577">
                  <c:v>289.81</c:v>
                </c:pt>
                <c:pt idx="578">
                  <c:v>300.411</c:v>
                </c:pt>
                <c:pt idx="579">
                  <c:v>313.95800000000003</c:v>
                </c:pt>
                <c:pt idx="580">
                  <c:v>324.50400000000002</c:v>
                </c:pt>
                <c:pt idx="581">
                  <c:v>338.21</c:v>
                </c:pt>
                <c:pt idx="582">
                  <c:v>355.983</c:v>
                </c:pt>
                <c:pt idx="583">
                  <c:v>346.38099999999997</c:v>
                </c:pt>
                <c:pt idx="584">
                  <c:v>341.58699999999999</c:v>
                </c:pt>
                <c:pt idx="585">
                  <c:v>340.54399999999998</c:v>
                </c:pt>
                <c:pt idx="586">
                  <c:v>335.41</c:v>
                </c:pt>
                <c:pt idx="587">
                  <c:v>337.58300000000003</c:v>
                </c:pt>
                <c:pt idx="588">
                  <c:v>330.67899999999997</c:v>
                </c:pt>
                <c:pt idx="589">
                  <c:v>330.00900000000001</c:v>
                </c:pt>
                <c:pt idx="590">
                  <c:v>326.22500000000002</c:v>
                </c:pt>
                <c:pt idx="591">
                  <c:v>328.27600000000001</c:v>
                </c:pt>
                <c:pt idx="592">
                  <c:v>351.887</c:v>
                </c:pt>
                <c:pt idx="593">
                  <c:v>346.46699999999998</c:v>
                </c:pt>
                <c:pt idx="594">
                  <c:v>355.048</c:v>
                </c:pt>
                <c:pt idx="595">
                  <c:v>378.85</c:v>
                </c:pt>
                <c:pt idx="596">
                  <c:v>399.39699999999999</c:v>
                </c:pt>
                <c:pt idx="597">
                  <c:v>408.78399999999999</c:v>
                </c:pt>
                <c:pt idx="598">
                  <c:v>425.73200000000003</c:v>
                </c:pt>
                <c:pt idx="599">
                  <c:v>412.01900000000001</c:v>
                </c:pt>
                <c:pt idx="600">
                  <c:v>420.55700000000002</c:v>
                </c:pt>
                <c:pt idx="601">
                  <c:v>420.10700000000003</c:v>
                </c:pt>
                <c:pt idx="602">
                  <c:v>430.57900000000001</c:v>
                </c:pt>
                <c:pt idx="603">
                  <c:v>431.40499999999997</c:v>
                </c:pt>
                <c:pt idx="604">
                  <c:v>432.91500000000002</c:v>
                </c:pt>
                <c:pt idx="605">
                  <c:v>424.21899999999999</c:v>
                </c:pt>
                <c:pt idx="606">
                  <c:v>428.82600000000002</c:v>
                </c:pt>
                <c:pt idx="607">
                  <c:v>428.983</c:v>
                </c:pt>
                <c:pt idx="608">
                  <c:v>444.733</c:v>
                </c:pt>
                <c:pt idx="609">
                  <c:v>428.49599999999998</c:v>
                </c:pt>
                <c:pt idx="610">
                  <c:v>445.85199999999998</c:v>
                </c:pt>
                <c:pt idx="611">
                  <c:v>452.09899999999999</c:v>
                </c:pt>
                <c:pt idx="612">
                  <c:v>457.40300000000002</c:v>
                </c:pt>
                <c:pt idx="613">
                  <c:v>441.54</c:v>
                </c:pt>
                <c:pt idx="614">
                  <c:v>431.97199999999998</c:v>
                </c:pt>
                <c:pt idx="615">
                  <c:v>419.96699999999998</c:v>
                </c:pt>
                <c:pt idx="616">
                  <c:v>418.98500000000001</c:v>
                </c:pt>
                <c:pt idx="617">
                  <c:v>416.149</c:v>
                </c:pt>
                <c:pt idx="618">
                  <c:v>415.69900000000001</c:v>
                </c:pt>
                <c:pt idx="619">
                  <c:v>404.17500000000001</c:v>
                </c:pt>
                <c:pt idx="620">
                  <c:v>413.91399999999999</c:v>
                </c:pt>
                <c:pt idx="621">
                  <c:v>407.54700000000003</c:v>
                </c:pt>
                <c:pt idx="622">
                  <c:v>406.24400000000003</c:v>
                </c:pt>
                <c:pt idx="623">
                  <c:v>409.65100000000001</c:v>
                </c:pt>
                <c:pt idx="624">
                  <c:v>427.49200000000002</c:v>
                </c:pt>
                <c:pt idx="625">
                  <c:v>433.18200000000002</c:v>
                </c:pt>
                <c:pt idx="626">
                  <c:v>447.87900000000002</c:v>
                </c:pt>
                <c:pt idx="627">
                  <c:v>450.27100000000002</c:v>
                </c:pt>
                <c:pt idx="628">
                  <c:v>446.31799999999998</c:v>
                </c:pt>
                <c:pt idx="629">
                  <c:v>448.71800000000002</c:v>
                </c:pt>
                <c:pt idx="630">
                  <c:v>443.52199999999999</c:v>
                </c:pt>
                <c:pt idx="631">
                  <c:v>443.88499999999999</c:v>
                </c:pt>
                <c:pt idx="632">
                  <c:v>427.61599999999999</c:v>
                </c:pt>
                <c:pt idx="633">
                  <c:v>426.05200000000002</c:v>
                </c:pt>
                <c:pt idx="634">
                  <c:v>432.279</c:v>
                </c:pt>
                <c:pt idx="635">
                  <c:v>451.238</c:v>
                </c:pt>
                <c:pt idx="636">
                  <c:v>452.54399999999998</c:v>
                </c:pt>
                <c:pt idx="637">
                  <c:v>455.67</c:v>
                </c:pt>
                <c:pt idx="638">
                  <c:v>468.82400000000001</c:v>
                </c:pt>
                <c:pt idx="639">
                  <c:v>494.43599999999998</c:v>
                </c:pt>
                <c:pt idx="640">
                  <c:v>511.83499999999998</c:v>
                </c:pt>
                <c:pt idx="641">
                  <c:v>527.01499999999999</c:v>
                </c:pt>
                <c:pt idx="642">
                  <c:v>534.88699999999994</c:v>
                </c:pt>
                <c:pt idx="643">
                  <c:v>541.76900000000001</c:v>
                </c:pt>
                <c:pt idx="644">
                  <c:v>545.32299999999998</c:v>
                </c:pt>
                <c:pt idx="645">
                  <c:v>554.40700000000004</c:v>
                </c:pt>
                <c:pt idx="646">
                  <c:v>557.25099999999998</c:v>
                </c:pt>
                <c:pt idx="647">
                  <c:v>544.17899999999997</c:v>
                </c:pt>
                <c:pt idx="648">
                  <c:v>539.005</c:v>
                </c:pt>
                <c:pt idx="649">
                  <c:v>550.13900000000001</c:v>
                </c:pt>
                <c:pt idx="650">
                  <c:v>568.51099999999997</c:v>
                </c:pt>
                <c:pt idx="651">
                  <c:v>576.07000000000005</c:v>
                </c:pt>
                <c:pt idx="652">
                  <c:v>568.19600000000003</c:v>
                </c:pt>
                <c:pt idx="653">
                  <c:v>571.77</c:v>
                </c:pt>
                <c:pt idx="654">
                  <c:v>576.70899999999995</c:v>
                </c:pt>
                <c:pt idx="655">
                  <c:v>576.572</c:v>
                </c:pt>
                <c:pt idx="656">
                  <c:v>562.25900000000001</c:v>
                </c:pt>
                <c:pt idx="657">
                  <c:v>557.49199999999996</c:v>
                </c:pt>
                <c:pt idx="658">
                  <c:v>550.24199999999996</c:v>
                </c:pt>
                <c:pt idx="659">
                  <c:v>538.70399999999995</c:v>
                </c:pt>
                <c:pt idx="660">
                  <c:v>549.74900000000002</c:v>
                </c:pt>
                <c:pt idx="661">
                  <c:v>568.53499999999997</c:v>
                </c:pt>
                <c:pt idx="662">
                  <c:v>587.00300000000004</c:v>
                </c:pt>
                <c:pt idx="663">
                  <c:v>594.87400000000002</c:v>
                </c:pt>
                <c:pt idx="664">
                  <c:v>600.99</c:v>
                </c:pt>
                <c:pt idx="665">
                  <c:v>625.17700000000002</c:v>
                </c:pt>
                <c:pt idx="666">
                  <c:v>645.99</c:v>
                </c:pt>
                <c:pt idx="667">
                  <c:v>655.36500000000001</c:v>
                </c:pt>
                <c:pt idx="668">
                  <c:v>657.44200000000001</c:v>
                </c:pt>
                <c:pt idx="669">
                  <c:v>640.04600000000005</c:v>
                </c:pt>
                <c:pt idx="670">
                  <c:v>653.21699999999998</c:v>
                </c:pt>
                <c:pt idx="671">
                  <c:v>648.53499999999997</c:v>
                </c:pt>
                <c:pt idx="672">
                  <c:v>637.32600000000002</c:v>
                </c:pt>
                <c:pt idx="673">
                  <c:v>628.21500000000003</c:v>
                </c:pt>
                <c:pt idx="674">
                  <c:v>634.57500000000005</c:v>
                </c:pt>
                <c:pt idx="675">
                  <c:v>635.73500000000001</c:v>
                </c:pt>
                <c:pt idx="676">
                  <c:v>669.47299999999996</c:v>
                </c:pt>
                <c:pt idx="677">
                  <c:v>680.52599999999995</c:v>
                </c:pt>
                <c:pt idx="678">
                  <c:v>678.29300000000001</c:v>
                </c:pt>
                <c:pt idx="679">
                  <c:v>678.61900000000003</c:v>
                </c:pt>
                <c:pt idx="680">
                  <c:v>665.39200000000005</c:v>
                </c:pt>
                <c:pt idx="681">
                  <c:v>665.25300000000004</c:v>
                </c:pt>
                <c:pt idx="682">
                  <c:v>660.04700000000003</c:v>
                </c:pt>
                <c:pt idx="683">
                  <c:v>647.47</c:v>
                </c:pt>
                <c:pt idx="684">
                  <c:v>628.91700000000003</c:v>
                </c:pt>
                <c:pt idx="685">
                  <c:v>611.82500000000005</c:v>
                </c:pt>
                <c:pt idx="686">
                  <c:v>616.303</c:v>
                </c:pt>
                <c:pt idx="687">
                  <c:v>599.48199999999997</c:v>
                </c:pt>
                <c:pt idx="688">
                  <c:v>581.35900000000004</c:v>
                </c:pt>
                <c:pt idx="689">
                  <c:v>580.88300000000004</c:v>
                </c:pt>
                <c:pt idx="690">
                  <c:v>580.15800000000002</c:v>
                </c:pt>
                <c:pt idx="691">
                  <c:v>571.43299999999999</c:v>
                </c:pt>
                <c:pt idx="692">
                  <c:v>568.50900000000001</c:v>
                </c:pt>
                <c:pt idx="693">
                  <c:v>557.08799999999997</c:v>
                </c:pt>
                <c:pt idx="694">
                  <c:v>560.76800000000003</c:v>
                </c:pt>
                <c:pt idx="695">
                  <c:v>557.36099999999999</c:v>
                </c:pt>
                <c:pt idx="696">
                  <c:v>582.279</c:v>
                </c:pt>
                <c:pt idx="697">
                  <c:v>596.32399999999996</c:v>
                </c:pt>
                <c:pt idx="698">
                  <c:v>617.22299999999996</c:v>
                </c:pt>
                <c:pt idx="699">
                  <c:v>625.38800000000003</c:v>
                </c:pt>
                <c:pt idx="700">
                  <c:v>654.255</c:v>
                </c:pt>
                <c:pt idx="701">
                  <c:v>672.46699999999998</c:v>
                </c:pt>
                <c:pt idx="702">
                  <c:v>687.07100000000003</c:v>
                </c:pt>
                <c:pt idx="703">
                  <c:v>689.08500000000004</c:v>
                </c:pt>
                <c:pt idx="704">
                  <c:v>689.12300000000005</c:v>
                </c:pt>
                <c:pt idx="705">
                  <c:v>678.98800000000006</c:v>
                </c:pt>
                <c:pt idx="706">
                  <c:v>655.79399999999998</c:v>
                </c:pt>
                <c:pt idx="707">
                  <c:v>627.88599999999997</c:v>
                </c:pt>
                <c:pt idx="708">
                  <c:v>614.78300000000002</c:v>
                </c:pt>
                <c:pt idx="709">
                  <c:v>591.91300000000001</c:v>
                </c:pt>
                <c:pt idx="710">
                  <c:v>583.19200000000001</c:v>
                </c:pt>
                <c:pt idx="711">
                  <c:v>575.17399999999998</c:v>
                </c:pt>
                <c:pt idx="712">
                  <c:v>587.08100000000002</c:v>
                </c:pt>
                <c:pt idx="713">
                  <c:v>571.52499999999998</c:v>
                </c:pt>
                <c:pt idx="714">
                  <c:v>568.82399999999996</c:v>
                </c:pt>
                <c:pt idx="715">
                  <c:v>570.70899999999995</c:v>
                </c:pt>
                <c:pt idx="716">
                  <c:v>591.85900000000004</c:v>
                </c:pt>
                <c:pt idx="717">
                  <c:v>597.41399999999999</c:v>
                </c:pt>
                <c:pt idx="718">
                  <c:v>609.91399999999999</c:v>
                </c:pt>
                <c:pt idx="719">
                  <c:v>621.80899999999997</c:v>
                </c:pt>
                <c:pt idx="720">
                  <c:v>629.13900000000001</c:v>
                </c:pt>
                <c:pt idx="721">
                  <c:v>625.625</c:v>
                </c:pt>
                <c:pt idx="722">
                  <c:v>637.65899999999999</c:v>
                </c:pt>
                <c:pt idx="723">
                  <c:v>634.38499999999999</c:v>
                </c:pt>
                <c:pt idx="724">
                  <c:v>650.16899999999998</c:v>
                </c:pt>
                <c:pt idx="725">
                  <c:v>626.95600000000002</c:v>
                </c:pt>
                <c:pt idx="726">
                  <c:v>626.43299999999999</c:v>
                </c:pt>
                <c:pt idx="727">
                  <c:v>626.53399999999999</c:v>
                </c:pt>
                <c:pt idx="728">
                  <c:v>613.226</c:v>
                </c:pt>
                <c:pt idx="729">
                  <c:v>622.49300000000005</c:v>
                </c:pt>
                <c:pt idx="730">
                  <c:v>618.01400000000001</c:v>
                </c:pt>
                <c:pt idx="731">
                  <c:v>621.755</c:v>
                </c:pt>
                <c:pt idx="732">
                  <c:v>632.20100000000002</c:v>
                </c:pt>
                <c:pt idx="733">
                  <c:v>637.32899999999995</c:v>
                </c:pt>
                <c:pt idx="734">
                  <c:v>620.58100000000002</c:v>
                </c:pt>
                <c:pt idx="735">
                  <c:v>612.79200000000003</c:v>
                </c:pt>
                <c:pt idx="736">
                  <c:v>609.221</c:v>
                </c:pt>
                <c:pt idx="737">
                  <c:v>624.56200000000001</c:v>
                </c:pt>
                <c:pt idx="738">
                  <c:v>615.12599999999998</c:v>
                </c:pt>
                <c:pt idx="739">
                  <c:v>607.89800000000002</c:v>
                </c:pt>
                <c:pt idx="740">
                  <c:v>595.17499999999995</c:v>
                </c:pt>
                <c:pt idx="741">
                  <c:v>578.62</c:v>
                </c:pt>
                <c:pt idx="742">
                  <c:v>566.33199999999999</c:v>
                </c:pt>
                <c:pt idx="743">
                  <c:v>574.57799999999997</c:v>
                </c:pt>
                <c:pt idx="744">
                  <c:v>572.95899999999995</c:v>
                </c:pt>
                <c:pt idx="745">
                  <c:v>588.94100000000003</c:v>
                </c:pt>
                <c:pt idx="746">
                  <c:v>571.995</c:v>
                </c:pt>
                <c:pt idx="747">
                  <c:v>586.85400000000004</c:v>
                </c:pt>
                <c:pt idx="748">
                  <c:v>585.67999999999995</c:v>
                </c:pt>
                <c:pt idx="749">
                  <c:v>572.28899999999999</c:v>
                </c:pt>
                <c:pt idx="750">
                  <c:v>540.38</c:v>
                </c:pt>
                <c:pt idx="751">
                  <c:v>532.32299999999998</c:v>
                </c:pt>
                <c:pt idx="752">
                  <c:v>544.64700000000005</c:v>
                </c:pt>
                <c:pt idx="753">
                  <c:v>561.06100000000004</c:v>
                </c:pt>
                <c:pt idx="754">
                  <c:v>571.00300000000004</c:v>
                </c:pt>
                <c:pt idx="755">
                  <c:v>587.57600000000002</c:v>
                </c:pt>
                <c:pt idx="756">
                  <c:v>598.06200000000001</c:v>
                </c:pt>
                <c:pt idx="757">
                  <c:v>627.67999999999995</c:v>
                </c:pt>
                <c:pt idx="758">
                  <c:v>643.43200000000002</c:v>
                </c:pt>
                <c:pt idx="759">
                  <c:v>676.54</c:v>
                </c:pt>
                <c:pt idx="760">
                  <c:v>687.23800000000006</c:v>
                </c:pt>
                <c:pt idx="761">
                  <c:v>696.76499999999999</c:v>
                </c:pt>
                <c:pt idx="762">
                  <c:v>699.13199999999995</c:v>
                </c:pt>
                <c:pt idx="763">
                  <c:v>705.14</c:v>
                </c:pt>
                <c:pt idx="764">
                  <c:v>699.95</c:v>
                </c:pt>
                <c:pt idx="765">
                  <c:v>683.17899999999997</c:v>
                </c:pt>
                <c:pt idx="766">
                  <c:v>663.42499999999995</c:v>
                </c:pt>
                <c:pt idx="767">
                  <c:v>643.005</c:v>
                </c:pt>
                <c:pt idx="768">
                  <c:v>648.50699999999995</c:v>
                </c:pt>
                <c:pt idx="769">
                  <c:v>659.69200000000001</c:v>
                </c:pt>
                <c:pt idx="770">
                  <c:v>661.93399999999997</c:v>
                </c:pt>
                <c:pt idx="771">
                  <c:v>649.68200000000002</c:v>
                </c:pt>
                <c:pt idx="772">
                  <c:v>655.9</c:v>
                </c:pt>
                <c:pt idx="773">
                  <c:v>662.69899999999996</c:v>
                </c:pt>
                <c:pt idx="774">
                  <c:v>677.97900000000004</c:v>
                </c:pt>
                <c:pt idx="775">
                  <c:v>687.65700000000004</c:v>
                </c:pt>
                <c:pt idx="776">
                  <c:v>685.11400000000003</c:v>
                </c:pt>
                <c:pt idx="777">
                  <c:v>692.95699999999999</c:v>
                </c:pt>
                <c:pt idx="778">
                  <c:v>700.76700000000005</c:v>
                </c:pt>
                <c:pt idx="779">
                  <c:v>703.47799999999995</c:v>
                </c:pt>
                <c:pt idx="780">
                  <c:v>731.11199999999997</c:v>
                </c:pt>
                <c:pt idx="781">
                  <c:v>735.96600000000001</c:v>
                </c:pt>
                <c:pt idx="782">
                  <c:v>749.548</c:v>
                </c:pt>
                <c:pt idx="783">
                  <c:v>764.99599999999998</c:v>
                </c:pt>
                <c:pt idx="784">
                  <c:v>767.96799999999996</c:v>
                </c:pt>
                <c:pt idx="785">
                  <c:v>772.74199999999996</c:v>
                </c:pt>
                <c:pt idx="786">
                  <c:v>773.65099999999995</c:v>
                </c:pt>
                <c:pt idx="787">
                  <c:v>770.62199999999996</c:v>
                </c:pt>
                <c:pt idx="788">
                  <c:v>781.48900000000003</c:v>
                </c:pt>
                <c:pt idx="789">
                  <c:v>792.91700000000003</c:v>
                </c:pt>
                <c:pt idx="790">
                  <c:v>797.64400000000001</c:v>
                </c:pt>
                <c:pt idx="791">
                  <c:v>795.14099999999996</c:v>
                </c:pt>
                <c:pt idx="792">
                  <c:v>804.245</c:v>
                </c:pt>
                <c:pt idx="793">
                  <c:v>802.84299999999996</c:v>
                </c:pt>
                <c:pt idx="794">
                  <c:v>801.38499999999999</c:v>
                </c:pt>
                <c:pt idx="795">
                  <c:v>812.10900000000004</c:v>
                </c:pt>
                <c:pt idx="796">
                  <c:v>832.84400000000005</c:v>
                </c:pt>
                <c:pt idx="797">
                  <c:v>829.64200000000005</c:v>
                </c:pt>
                <c:pt idx="798">
                  <c:v>822.04399999999998</c:v>
                </c:pt>
                <c:pt idx="799">
                  <c:v>819.79499999999996</c:v>
                </c:pt>
                <c:pt idx="800">
                  <c:v>800.11599999999999</c:v>
                </c:pt>
                <c:pt idx="801">
                  <c:v>792.82899999999995</c:v>
                </c:pt>
                <c:pt idx="802">
                  <c:v>796.07</c:v>
                </c:pt>
                <c:pt idx="803">
                  <c:v>791.08699999999999</c:v>
                </c:pt>
                <c:pt idx="804">
                  <c:v>799.65700000000004</c:v>
                </c:pt>
                <c:pt idx="805">
                  <c:v>790.36599999999999</c:v>
                </c:pt>
                <c:pt idx="806">
                  <c:v>780.22699999999998</c:v>
                </c:pt>
                <c:pt idx="807">
                  <c:v>792.30899999999997</c:v>
                </c:pt>
                <c:pt idx="808">
                  <c:v>795.76099999999997</c:v>
                </c:pt>
                <c:pt idx="809">
                  <c:v>796.59100000000001</c:v>
                </c:pt>
                <c:pt idx="810">
                  <c:v>800.83500000000004</c:v>
                </c:pt>
                <c:pt idx="811">
                  <c:v>812.55499999999995</c:v>
                </c:pt>
                <c:pt idx="812">
                  <c:v>809.90800000000002</c:v>
                </c:pt>
                <c:pt idx="813">
                  <c:v>811.48299999999995</c:v>
                </c:pt>
                <c:pt idx="814">
                  <c:v>793.45699999999999</c:v>
                </c:pt>
                <c:pt idx="815">
                  <c:v>789.45399999999995</c:v>
                </c:pt>
                <c:pt idx="816">
                  <c:v>784.61699999999996</c:v>
                </c:pt>
                <c:pt idx="817">
                  <c:v>777.56700000000001</c:v>
                </c:pt>
                <c:pt idx="818">
                  <c:v>784.26900000000001</c:v>
                </c:pt>
                <c:pt idx="819">
                  <c:v>780.58199999999999</c:v>
                </c:pt>
                <c:pt idx="820">
                  <c:v>781.58299999999997</c:v>
                </c:pt>
                <c:pt idx="821">
                  <c:v>781.15</c:v>
                </c:pt>
                <c:pt idx="822">
                  <c:v>808.62900000000002</c:v>
                </c:pt>
                <c:pt idx="823">
                  <c:v>811.61300000000006</c:v>
                </c:pt>
                <c:pt idx="824">
                  <c:v>814.91099999999994</c:v>
                </c:pt>
                <c:pt idx="825">
                  <c:v>821.03300000000002</c:v>
                </c:pt>
                <c:pt idx="826">
                  <c:v>810.89599999999996</c:v>
                </c:pt>
                <c:pt idx="827">
                  <c:v>811.31500000000005</c:v>
                </c:pt>
                <c:pt idx="828">
                  <c:v>807.24199999999996</c:v>
                </c:pt>
                <c:pt idx="829">
                  <c:v>823.822</c:v>
                </c:pt>
                <c:pt idx="830">
                  <c:v>806.12699999999995</c:v>
                </c:pt>
                <c:pt idx="831">
                  <c:v>805.62800000000004</c:v>
                </c:pt>
                <c:pt idx="832">
                  <c:v>799.81700000000001</c:v>
                </c:pt>
                <c:pt idx="833">
                  <c:v>794.98400000000004</c:v>
                </c:pt>
                <c:pt idx="834">
                  <c:v>784.61699999999996</c:v>
                </c:pt>
                <c:pt idx="835">
                  <c:v>772.71299999999997</c:v>
                </c:pt>
                <c:pt idx="836">
                  <c:v>782.36699999999996</c:v>
                </c:pt>
                <c:pt idx="837">
                  <c:v>786.11</c:v>
                </c:pt>
                <c:pt idx="838">
                  <c:v>793.71799999999996</c:v>
                </c:pt>
                <c:pt idx="839">
                  <c:v>774.46400000000006</c:v>
                </c:pt>
                <c:pt idx="840">
                  <c:v>767.73400000000004</c:v>
                </c:pt>
                <c:pt idx="841">
                  <c:v>764.13300000000004</c:v>
                </c:pt>
                <c:pt idx="842">
                  <c:v>749.65800000000002</c:v>
                </c:pt>
                <c:pt idx="843">
                  <c:v>760.83</c:v>
                </c:pt>
                <c:pt idx="844">
                  <c:v>756.12</c:v>
                </c:pt>
                <c:pt idx="845">
                  <c:v>763.05100000000004</c:v>
                </c:pt>
                <c:pt idx="846">
                  <c:v>742.46600000000001</c:v>
                </c:pt>
                <c:pt idx="847">
                  <c:v>736.43600000000004</c:v>
                </c:pt>
                <c:pt idx="848">
                  <c:v>734.37400000000002</c:v>
                </c:pt>
                <c:pt idx="849">
                  <c:v>741.39700000000005</c:v>
                </c:pt>
                <c:pt idx="850">
                  <c:v>741.43899999999996</c:v>
                </c:pt>
                <c:pt idx="851">
                  <c:v>736.81700000000001</c:v>
                </c:pt>
                <c:pt idx="852">
                  <c:v>749.37800000000004</c:v>
                </c:pt>
                <c:pt idx="853">
                  <c:v>749.71600000000001</c:v>
                </c:pt>
                <c:pt idx="854">
                  <c:v>767.66399999999999</c:v>
                </c:pt>
                <c:pt idx="855">
                  <c:v>781.952</c:v>
                </c:pt>
                <c:pt idx="856">
                  <c:v>787.91600000000005</c:v>
                </c:pt>
                <c:pt idx="857">
                  <c:v>802.34500000000003</c:v>
                </c:pt>
                <c:pt idx="858">
                  <c:v>809.226</c:v>
                </c:pt>
                <c:pt idx="859">
                  <c:v>819.78899999999999</c:v>
                </c:pt>
                <c:pt idx="860">
                  <c:v>803.00900000000001</c:v>
                </c:pt>
                <c:pt idx="861">
                  <c:v>787.428</c:v>
                </c:pt>
                <c:pt idx="862">
                  <c:v>764.73299999999995</c:v>
                </c:pt>
                <c:pt idx="863">
                  <c:v>770.38</c:v>
                </c:pt>
                <c:pt idx="864">
                  <c:v>772.96900000000005</c:v>
                </c:pt>
                <c:pt idx="865">
                  <c:v>775.11</c:v>
                </c:pt>
                <c:pt idx="866">
                  <c:v>754.38900000000001</c:v>
                </c:pt>
                <c:pt idx="867">
                  <c:v>730.84900000000005</c:v>
                </c:pt>
                <c:pt idx="868">
                  <c:v>725.32299999999998</c:v>
                </c:pt>
                <c:pt idx="869">
                  <c:v>727.06700000000001</c:v>
                </c:pt>
                <c:pt idx="870">
                  <c:v>736.33799999999997</c:v>
                </c:pt>
                <c:pt idx="871">
                  <c:v>745.173</c:v>
                </c:pt>
                <c:pt idx="872">
                  <c:v>738.53</c:v>
                </c:pt>
                <c:pt idx="873">
                  <c:v>741.61300000000006</c:v>
                </c:pt>
                <c:pt idx="874">
                  <c:v>736.37300000000005</c:v>
                </c:pt>
                <c:pt idx="875">
                  <c:v>735.70799999999997</c:v>
                </c:pt>
                <c:pt idx="876">
                  <c:v>738.53899999999999</c:v>
                </c:pt>
                <c:pt idx="877">
                  <c:v>731.82500000000005</c:v>
                </c:pt>
                <c:pt idx="878">
                  <c:v>722.11500000000001</c:v>
                </c:pt>
                <c:pt idx="879">
                  <c:v>709.495</c:v>
                </c:pt>
                <c:pt idx="880">
                  <c:v>703.74300000000005</c:v>
                </c:pt>
                <c:pt idx="881">
                  <c:v>695.22199999999998</c:v>
                </c:pt>
                <c:pt idx="882">
                  <c:v>678.12800000000004</c:v>
                </c:pt>
                <c:pt idx="883">
                  <c:v>683.19100000000003</c:v>
                </c:pt>
                <c:pt idx="884">
                  <c:v>697.24099999999999</c:v>
                </c:pt>
                <c:pt idx="885">
                  <c:v>704.03099999999995</c:v>
                </c:pt>
                <c:pt idx="886">
                  <c:v>716.66099999999994</c:v>
                </c:pt>
                <c:pt idx="887">
                  <c:v>721.28499999999997</c:v>
                </c:pt>
                <c:pt idx="888">
                  <c:v>728.476</c:v>
                </c:pt>
                <c:pt idx="889">
                  <c:v>732.33299999999997</c:v>
                </c:pt>
                <c:pt idx="890">
                  <c:v>743.976</c:v>
                </c:pt>
                <c:pt idx="891">
                  <c:v>776.95399999999995</c:v>
                </c:pt>
                <c:pt idx="892">
                  <c:v>794.14300000000003</c:v>
                </c:pt>
                <c:pt idx="893">
                  <c:v>782.54100000000005</c:v>
                </c:pt>
                <c:pt idx="894">
                  <c:v>761.49400000000003</c:v>
                </c:pt>
                <c:pt idx="895">
                  <c:v>771.63199999999995</c:v>
                </c:pt>
                <c:pt idx="896">
                  <c:v>789.56600000000003</c:v>
                </c:pt>
                <c:pt idx="897">
                  <c:v>785.62300000000005</c:v>
                </c:pt>
                <c:pt idx="898">
                  <c:v>787.36</c:v>
                </c:pt>
                <c:pt idx="899">
                  <c:v>800.74699999999996</c:v>
                </c:pt>
                <c:pt idx="900">
                  <c:v>795.34799999999996</c:v>
                </c:pt>
                <c:pt idx="901">
                  <c:v>793.54499999999996</c:v>
                </c:pt>
                <c:pt idx="902">
                  <c:v>797.226</c:v>
                </c:pt>
                <c:pt idx="903">
                  <c:v>795.51099999999997</c:v>
                </c:pt>
                <c:pt idx="904">
                  <c:v>778.22199999999998</c:v>
                </c:pt>
                <c:pt idx="905">
                  <c:v>782.05</c:v>
                </c:pt>
                <c:pt idx="906">
                  <c:v>784.798</c:v>
                </c:pt>
                <c:pt idx="907">
                  <c:v>791.72900000000004</c:v>
                </c:pt>
                <c:pt idx="908">
                  <c:v>793.29700000000003</c:v>
                </c:pt>
                <c:pt idx="909">
                  <c:v>775.09699999999998</c:v>
                </c:pt>
                <c:pt idx="910">
                  <c:v>770.79399999999998</c:v>
                </c:pt>
                <c:pt idx="911">
                  <c:v>776.98099999999999</c:v>
                </c:pt>
                <c:pt idx="912">
                  <c:v>761.25099999999998</c:v>
                </c:pt>
                <c:pt idx="913">
                  <c:v>757.07299999999998</c:v>
                </c:pt>
                <c:pt idx="914">
                  <c:v>755.03300000000002</c:v>
                </c:pt>
                <c:pt idx="915">
                  <c:v>738.72699999999998</c:v>
                </c:pt>
                <c:pt idx="916">
                  <c:v>726.13800000000003</c:v>
                </c:pt>
                <c:pt idx="917">
                  <c:v>735.00099999999998</c:v>
                </c:pt>
                <c:pt idx="918">
                  <c:v>731.72699999999998</c:v>
                </c:pt>
                <c:pt idx="919">
                  <c:v>720.04700000000003</c:v>
                </c:pt>
                <c:pt idx="920">
                  <c:v>714.76800000000003</c:v>
                </c:pt>
                <c:pt idx="921">
                  <c:v>715.005</c:v>
                </c:pt>
                <c:pt idx="922">
                  <c:v>697.05200000000002</c:v>
                </c:pt>
                <c:pt idx="923">
                  <c:v>698.89099999999996</c:v>
                </c:pt>
                <c:pt idx="924">
                  <c:v>709.41200000000003</c:v>
                </c:pt>
                <c:pt idx="925">
                  <c:v>688.12599999999998</c:v>
                </c:pt>
                <c:pt idx="926">
                  <c:v>690.01700000000005</c:v>
                </c:pt>
                <c:pt idx="927">
                  <c:v>694.32299999999998</c:v>
                </c:pt>
                <c:pt idx="928">
                  <c:v>695.601</c:v>
                </c:pt>
                <c:pt idx="929">
                  <c:v>716.50400000000002</c:v>
                </c:pt>
                <c:pt idx="930">
                  <c:v>720.95100000000002</c:v>
                </c:pt>
                <c:pt idx="931">
                  <c:v>697.05899999999997</c:v>
                </c:pt>
                <c:pt idx="932">
                  <c:v>705.15</c:v>
                </c:pt>
                <c:pt idx="933">
                  <c:v>711.03200000000004</c:v>
                </c:pt>
                <c:pt idx="934">
                  <c:v>704.45699999999999</c:v>
                </c:pt>
                <c:pt idx="935">
                  <c:v>689.40099999999995</c:v>
                </c:pt>
                <c:pt idx="936">
                  <c:v>676.38900000000001</c:v>
                </c:pt>
                <c:pt idx="937">
                  <c:v>659.80899999999997</c:v>
                </c:pt>
                <c:pt idx="938">
                  <c:v>659.69200000000001</c:v>
                </c:pt>
                <c:pt idx="939">
                  <c:v>656.52200000000005</c:v>
                </c:pt>
                <c:pt idx="940">
                  <c:v>647.34199999999998</c:v>
                </c:pt>
                <c:pt idx="941">
                  <c:v>619.702</c:v>
                </c:pt>
                <c:pt idx="942">
                  <c:v>636.13699999999994</c:v>
                </c:pt>
                <c:pt idx="943">
                  <c:v>637.98</c:v>
                </c:pt>
                <c:pt idx="944">
                  <c:v>647.74400000000003</c:v>
                </c:pt>
                <c:pt idx="945">
                  <c:v>659.32799999999997</c:v>
                </c:pt>
                <c:pt idx="946">
                  <c:v>659.64300000000003</c:v>
                </c:pt>
                <c:pt idx="947">
                  <c:v>647.83199999999999</c:v>
                </c:pt>
                <c:pt idx="948">
                  <c:v>659.60900000000004</c:v>
                </c:pt>
                <c:pt idx="949">
                  <c:v>659.33399999999995</c:v>
                </c:pt>
                <c:pt idx="950">
                  <c:v>653.92700000000002</c:v>
                </c:pt>
                <c:pt idx="951">
                  <c:v>642.68600000000004</c:v>
                </c:pt>
                <c:pt idx="952">
                  <c:v>611.30999999999995</c:v>
                </c:pt>
                <c:pt idx="953">
                  <c:v>604.45899999999995</c:v>
                </c:pt>
                <c:pt idx="954">
                  <c:v>582.90099999999995</c:v>
                </c:pt>
                <c:pt idx="955">
                  <c:v>555.70600000000002</c:v>
                </c:pt>
                <c:pt idx="956">
                  <c:v>517.976</c:v>
                </c:pt>
                <c:pt idx="957">
                  <c:v>497.49599999999998</c:v>
                </c:pt>
                <c:pt idx="958">
                  <c:v>488.47399999999999</c:v>
                </c:pt>
                <c:pt idx="959">
                  <c:v>470.90499999999997</c:v>
                </c:pt>
                <c:pt idx="960">
                  <c:v>464.34100000000001</c:v>
                </c:pt>
                <c:pt idx="961">
                  <c:v>447.79300000000001</c:v>
                </c:pt>
                <c:pt idx="962">
                  <c:v>451.35399999999998</c:v>
                </c:pt>
                <c:pt idx="963">
                  <c:v>430.16300000000001</c:v>
                </c:pt>
                <c:pt idx="964">
                  <c:v>436.346</c:v>
                </c:pt>
                <c:pt idx="965">
                  <c:v>425.935</c:v>
                </c:pt>
                <c:pt idx="966">
                  <c:v>436.88</c:v>
                </c:pt>
                <c:pt idx="967">
                  <c:v>436.85399999999998</c:v>
                </c:pt>
                <c:pt idx="968">
                  <c:v>422.89499999999998</c:v>
                </c:pt>
                <c:pt idx="969">
                  <c:v>436.55</c:v>
                </c:pt>
                <c:pt idx="970">
                  <c:v>456.11399999999998</c:v>
                </c:pt>
                <c:pt idx="971">
                  <c:v>465.65300000000002</c:v>
                </c:pt>
                <c:pt idx="972">
                  <c:v>468.43599999999998</c:v>
                </c:pt>
                <c:pt idx="973">
                  <c:v>485.34300000000002</c:v>
                </c:pt>
                <c:pt idx="974">
                  <c:v>492.92599999999999</c:v>
                </c:pt>
                <c:pt idx="975">
                  <c:v>498.39</c:v>
                </c:pt>
                <c:pt idx="976">
                  <c:v>512.24099999999999</c:v>
                </c:pt>
                <c:pt idx="977">
                  <c:v>516.75199999999995</c:v>
                </c:pt>
                <c:pt idx="978">
                  <c:v>518.48</c:v>
                </c:pt>
                <c:pt idx="979">
                  <c:v>497.96300000000002</c:v>
                </c:pt>
                <c:pt idx="980">
                  <c:v>524.63900000000001</c:v>
                </c:pt>
                <c:pt idx="981">
                  <c:v>511.09699999999998</c:v>
                </c:pt>
                <c:pt idx="982">
                  <c:v>514.60199999999998</c:v>
                </c:pt>
                <c:pt idx="983">
                  <c:v>503.55500000000001</c:v>
                </c:pt>
                <c:pt idx="984">
                  <c:v>495.59899999999999</c:v>
                </c:pt>
                <c:pt idx="985">
                  <c:v>492.29899999999998</c:v>
                </c:pt>
                <c:pt idx="986">
                  <c:v>497.815</c:v>
                </c:pt>
                <c:pt idx="987">
                  <c:v>483.29300000000001</c:v>
                </c:pt>
                <c:pt idx="988">
                  <c:v>467.77600000000001</c:v>
                </c:pt>
                <c:pt idx="989">
                  <c:v>449.99900000000002</c:v>
                </c:pt>
                <c:pt idx="990">
                  <c:v>452.95499999999998</c:v>
                </c:pt>
                <c:pt idx="991">
                  <c:v>439.96499999999997</c:v>
                </c:pt>
                <c:pt idx="992">
                  <c:v>438.28899999999999</c:v>
                </c:pt>
                <c:pt idx="993">
                  <c:v>440.05</c:v>
                </c:pt>
                <c:pt idx="994">
                  <c:v>449.43200000000002</c:v>
                </c:pt>
                <c:pt idx="995">
                  <c:v>452.97899999999998</c:v>
                </c:pt>
                <c:pt idx="996">
                  <c:v>470.15</c:v>
                </c:pt>
                <c:pt idx="997">
                  <c:v>440.56599999999997</c:v>
                </c:pt>
                <c:pt idx="998">
                  <c:v>439.05099999999999</c:v>
                </c:pt>
                <c:pt idx="999">
                  <c:v>428.404</c:v>
                </c:pt>
                <c:pt idx="1000">
                  <c:v>425.32400000000001</c:v>
                </c:pt>
                <c:pt idx="1001">
                  <c:v>408.55500000000001</c:v>
                </c:pt>
                <c:pt idx="1002">
                  <c:v>389.48399999999998</c:v>
                </c:pt>
                <c:pt idx="1003">
                  <c:v>366.39</c:v>
                </c:pt>
                <c:pt idx="1004">
                  <c:v>353.83100000000002</c:v>
                </c:pt>
                <c:pt idx="1005">
                  <c:v>351.83100000000002</c:v>
                </c:pt>
                <c:pt idx="1006">
                  <c:v>359.35199999999998</c:v>
                </c:pt>
                <c:pt idx="1007">
                  <c:v>353.32499999999999</c:v>
                </c:pt>
                <c:pt idx="1008">
                  <c:v>372.30200000000002</c:v>
                </c:pt>
                <c:pt idx="1009">
                  <c:v>391.03399999999999</c:v>
                </c:pt>
                <c:pt idx="1010">
                  <c:v>410.315</c:v>
                </c:pt>
                <c:pt idx="1011">
                  <c:v>420.43700000000001</c:v>
                </c:pt>
                <c:pt idx="1012">
                  <c:v>439.51100000000002</c:v>
                </c:pt>
                <c:pt idx="1013">
                  <c:v>428.03300000000002</c:v>
                </c:pt>
                <c:pt idx="1014">
                  <c:v>435.68</c:v>
                </c:pt>
                <c:pt idx="1015">
                  <c:v>416.09699999999998</c:v>
                </c:pt>
                <c:pt idx="1016">
                  <c:v>405.22899999999998</c:v>
                </c:pt>
                <c:pt idx="1017">
                  <c:v>394.78899999999999</c:v>
                </c:pt>
                <c:pt idx="1018">
                  <c:v>369.16199999999998</c:v>
                </c:pt>
                <c:pt idx="1019">
                  <c:v>353.05599999999998</c:v>
                </c:pt>
                <c:pt idx="1020">
                  <c:v>337.392</c:v>
                </c:pt>
                <c:pt idx="1021">
                  <c:v>314.77300000000002</c:v>
                </c:pt>
                <c:pt idx="1022">
                  <c:v>298.721</c:v>
                </c:pt>
                <c:pt idx="1023">
                  <c:v>278.685</c:v>
                </c:pt>
                <c:pt idx="1024">
                  <c:v>275.37400000000002</c:v>
                </c:pt>
                <c:pt idx="1025">
                  <c:v>263.80900000000003</c:v>
                </c:pt>
                <c:pt idx="1026">
                  <c:v>260.02800000000002</c:v>
                </c:pt>
                <c:pt idx="1027">
                  <c:v>248.87</c:v>
                </c:pt>
                <c:pt idx="1028">
                  <c:v>251.76900000000001</c:v>
                </c:pt>
                <c:pt idx="1029">
                  <c:v>235.429</c:v>
                </c:pt>
                <c:pt idx="1030">
                  <c:v>242.922</c:v>
                </c:pt>
                <c:pt idx="1031">
                  <c:v>226.465</c:v>
                </c:pt>
                <c:pt idx="1032">
                  <c:v>239.38300000000001</c:v>
                </c:pt>
                <c:pt idx="1033">
                  <c:v>245.36</c:v>
                </c:pt>
                <c:pt idx="1034">
                  <c:v>226.44900000000001</c:v>
                </c:pt>
                <c:pt idx="1035">
                  <c:v>223.95099999999999</c:v>
                </c:pt>
                <c:pt idx="1036">
                  <c:v>212.672</c:v>
                </c:pt>
                <c:pt idx="1037">
                  <c:v>199.566</c:v>
                </c:pt>
                <c:pt idx="1038">
                  <c:v>194.17500000000001</c:v>
                </c:pt>
                <c:pt idx="1039">
                  <c:v>197.76</c:v>
                </c:pt>
                <c:pt idx="1040">
                  <c:v>212.505</c:v>
                </c:pt>
                <c:pt idx="1041">
                  <c:v>196.79300000000001</c:v>
                </c:pt>
                <c:pt idx="1042">
                  <c:v>192.084</c:v>
                </c:pt>
                <c:pt idx="1043">
                  <c:v>184.559</c:v>
                </c:pt>
                <c:pt idx="1044">
                  <c:v>197.33500000000001</c:v>
                </c:pt>
                <c:pt idx="1045">
                  <c:v>208.715</c:v>
                </c:pt>
                <c:pt idx="1046">
                  <c:v>218.11699999999999</c:v>
                </c:pt>
                <c:pt idx="1047">
                  <c:v>224.745</c:v>
                </c:pt>
                <c:pt idx="1048">
                  <c:v>243.536</c:v>
                </c:pt>
                <c:pt idx="1049">
                  <c:v>237.85599999999999</c:v>
                </c:pt>
                <c:pt idx="1050">
                  <c:v>243.74799999999999</c:v>
                </c:pt>
                <c:pt idx="1051">
                  <c:v>251.85900000000001</c:v>
                </c:pt>
                <c:pt idx="1052">
                  <c:v>247.50700000000001</c:v>
                </c:pt>
                <c:pt idx="1053">
                  <c:v>256.99900000000002</c:v>
                </c:pt>
                <c:pt idx="1054">
                  <c:v>277.79700000000003</c:v>
                </c:pt>
                <c:pt idx="1055">
                  <c:v>300.18400000000003</c:v>
                </c:pt>
                <c:pt idx="1056">
                  <c:v>301.52600000000001</c:v>
                </c:pt>
                <c:pt idx="1057">
                  <c:v>305.08800000000002</c:v>
                </c:pt>
                <c:pt idx="1058">
                  <c:v>326.11599999999999</c:v>
                </c:pt>
                <c:pt idx="1059">
                  <c:v>338.42200000000003</c:v>
                </c:pt>
                <c:pt idx="1060">
                  <c:v>364.02100000000002</c:v>
                </c:pt>
                <c:pt idx="1061">
                  <c:v>379.30500000000001</c:v>
                </c:pt>
                <c:pt idx="1062">
                  <c:v>395.98500000000001</c:v>
                </c:pt>
                <c:pt idx="1063">
                  <c:v>426.11399999999998</c:v>
                </c:pt>
                <c:pt idx="1064">
                  <c:v>439.22</c:v>
                </c:pt>
                <c:pt idx="1065">
                  <c:v>437.58800000000002</c:v>
                </c:pt>
                <c:pt idx="1066">
                  <c:v>457.22199999999998</c:v>
                </c:pt>
                <c:pt idx="1067">
                  <c:v>462.34199999999998</c:v>
                </c:pt>
                <c:pt idx="1068">
                  <c:v>477.28500000000003</c:v>
                </c:pt>
                <c:pt idx="1069">
                  <c:v>497.57100000000003</c:v>
                </c:pt>
                <c:pt idx="1070">
                  <c:v>531.37699999999995</c:v>
                </c:pt>
                <c:pt idx="1071">
                  <c:v>563.149</c:v>
                </c:pt>
                <c:pt idx="1072">
                  <c:v>590.62</c:v>
                </c:pt>
                <c:pt idx="1073">
                  <c:v>633.52800000000002</c:v>
                </c:pt>
                <c:pt idx="1074">
                  <c:v>673.40099999999995</c:v>
                </c:pt>
                <c:pt idx="1075">
                  <c:v>710.16899999999998</c:v>
                </c:pt>
                <c:pt idx="1076">
                  <c:v>751.71500000000003</c:v>
                </c:pt>
                <c:pt idx="1077">
                  <c:v>787.78300000000002</c:v>
                </c:pt>
                <c:pt idx="1078">
                  <c:v>834.97299999999996</c:v>
                </c:pt>
                <c:pt idx="1079">
                  <c:v>880.98</c:v>
                </c:pt>
                <c:pt idx="1080">
                  <c:v>907.471</c:v>
                </c:pt>
                <c:pt idx="1081">
                  <c:v>933.57500000000005</c:v>
                </c:pt>
                <c:pt idx="1082">
                  <c:v>987.96299999999997</c:v>
                </c:pt>
                <c:pt idx="1083">
                  <c:v>1027.42</c:v>
                </c:pt>
                <c:pt idx="1084">
                  <c:v>1074.76</c:v>
                </c:pt>
                <c:pt idx="1085">
                  <c:v>1125.1600000000001</c:v>
                </c:pt>
                <c:pt idx="1086">
                  <c:v>1184.0899999999999</c:v>
                </c:pt>
                <c:pt idx="1087">
                  <c:v>1223.77</c:v>
                </c:pt>
                <c:pt idx="1088">
                  <c:v>1257.1500000000001</c:v>
                </c:pt>
                <c:pt idx="1089">
                  <c:v>1312.29</c:v>
                </c:pt>
                <c:pt idx="1090">
                  <c:v>1355.39</c:v>
                </c:pt>
                <c:pt idx="1091">
                  <c:v>1394.56</c:v>
                </c:pt>
                <c:pt idx="1092">
                  <c:v>1449.98</c:v>
                </c:pt>
                <c:pt idx="1093">
                  <c:v>1485.76</c:v>
                </c:pt>
                <c:pt idx="1094">
                  <c:v>1510.31</c:v>
                </c:pt>
                <c:pt idx="1095">
                  <c:v>1536.1</c:v>
                </c:pt>
                <c:pt idx="1096">
                  <c:v>1564.78</c:v>
                </c:pt>
                <c:pt idx="1097">
                  <c:v>1597.5</c:v>
                </c:pt>
                <c:pt idx="1098">
                  <c:v>1645.99</c:v>
                </c:pt>
                <c:pt idx="1099">
                  <c:v>1679.44</c:v>
                </c:pt>
                <c:pt idx="1100">
                  <c:v>1736</c:v>
                </c:pt>
                <c:pt idx="1101">
                  <c:v>1771.01</c:v>
                </c:pt>
                <c:pt idx="1102">
                  <c:v>1812.48</c:v>
                </c:pt>
                <c:pt idx="1103">
                  <c:v>1851.38</c:v>
                </c:pt>
                <c:pt idx="1104">
                  <c:v>1905.12</c:v>
                </c:pt>
                <c:pt idx="1105">
                  <c:v>1962.99</c:v>
                </c:pt>
                <c:pt idx="1106">
                  <c:v>2008.7</c:v>
                </c:pt>
                <c:pt idx="1107">
                  <c:v>2058.6999999999998</c:v>
                </c:pt>
                <c:pt idx="1108">
                  <c:v>2082.81</c:v>
                </c:pt>
                <c:pt idx="1109">
                  <c:v>2115.61</c:v>
                </c:pt>
                <c:pt idx="1110">
                  <c:v>2129.14</c:v>
                </c:pt>
                <c:pt idx="1111">
                  <c:v>2158.7600000000002</c:v>
                </c:pt>
                <c:pt idx="1112">
                  <c:v>2187.9</c:v>
                </c:pt>
                <c:pt idx="1113">
                  <c:v>2204.61</c:v>
                </c:pt>
                <c:pt idx="1114">
                  <c:v>2245.13</c:v>
                </c:pt>
                <c:pt idx="1115">
                  <c:v>2272.8200000000002</c:v>
                </c:pt>
                <c:pt idx="1116">
                  <c:v>2322.73</c:v>
                </c:pt>
                <c:pt idx="1117">
                  <c:v>2343.35</c:v>
                </c:pt>
                <c:pt idx="1118">
                  <c:v>2373.17</c:v>
                </c:pt>
                <c:pt idx="1119">
                  <c:v>2416.85</c:v>
                </c:pt>
                <c:pt idx="1120">
                  <c:v>2443.44</c:v>
                </c:pt>
                <c:pt idx="1121">
                  <c:v>2487.0100000000002</c:v>
                </c:pt>
                <c:pt idx="1122">
                  <c:v>2545.79</c:v>
                </c:pt>
                <c:pt idx="1123">
                  <c:v>2577.27</c:v>
                </c:pt>
                <c:pt idx="1124">
                  <c:v>2600.71</c:v>
                </c:pt>
                <c:pt idx="1125">
                  <c:v>2657.26</c:v>
                </c:pt>
                <c:pt idx="1126">
                  <c:v>2669.39</c:v>
                </c:pt>
                <c:pt idx="1127">
                  <c:v>2700.82</c:v>
                </c:pt>
                <c:pt idx="1128">
                  <c:v>2728.51</c:v>
                </c:pt>
                <c:pt idx="1129">
                  <c:v>2761.4</c:v>
                </c:pt>
                <c:pt idx="1130">
                  <c:v>2786.61</c:v>
                </c:pt>
                <c:pt idx="1131">
                  <c:v>2810.37</c:v>
                </c:pt>
                <c:pt idx="1132">
                  <c:v>2844.8</c:v>
                </c:pt>
                <c:pt idx="1133">
                  <c:v>2854.4</c:v>
                </c:pt>
                <c:pt idx="1134">
                  <c:v>2872.39</c:v>
                </c:pt>
                <c:pt idx="1135">
                  <c:v>2874.76</c:v>
                </c:pt>
                <c:pt idx="1136">
                  <c:v>2852.95</c:v>
                </c:pt>
                <c:pt idx="1137">
                  <c:v>2846.32</c:v>
                </c:pt>
                <c:pt idx="1138">
                  <c:v>2849.3</c:v>
                </c:pt>
                <c:pt idx="1139">
                  <c:v>2821.77</c:v>
                </c:pt>
                <c:pt idx="1140">
                  <c:v>2816.9</c:v>
                </c:pt>
                <c:pt idx="1141">
                  <c:v>2788.97</c:v>
                </c:pt>
                <c:pt idx="1142">
                  <c:v>2756.19</c:v>
                </c:pt>
                <c:pt idx="1143">
                  <c:v>2732.12</c:v>
                </c:pt>
                <c:pt idx="1144">
                  <c:v>2694.25</c:v>
                </c:pt>
                <c:pt idx="1145">
                  <c:v>2661.52</c:v>
                </c:pt>
                <c:pt idx="1146">
                  <c:v>2613.9</c:v>
                </c:pt>
                <c:pt idx="1147">
                  <c:v>2585.0100000000002</c:v>
                </c:pt>
                <c:pt idx="1148">
                  <c:v>2544.19</c:v>
                </c:pt>
                <c:pt idx="1149">
                  <c:v>2517.52</c:v>
                </c:pt>
                <c:pt idx="1150">
                  <c:v>2472.34</c:v>
                </c:pt>
                <c:pt idx="1151">
                  <c:v>2399.5300000000002</c:v>
                </c:pt>
                <c:pt idx="1152">
                  <c:v>2330.5700000000002</c:v>
                </c:pt>
                <c:pt idx="1153">
                  <c:v>2274.2199999999998</c:v>
                </c:pt>
                <c:pt idx="1154">
                  <c:v>2235.11</c:v>
                </c:pt>
                <c:pt idx="1155">
                  <c:v>2190.0500000000002</c:v>
                </c:pt>
                <c:pt idx="1156">
                  <c:v>2142.13</c:v>
                </c:pt>
                <c:pt idx="1157">
                  <c:v>2066.86</c:v>
                </c:pt>
                <c:pt idx="1158">
                  <c:v>2024.8</c:v>
                </c:pt>
                <c:pt idx="1159">
                  <c:v>1948.69</c:v>
                </c:pt>
                <c:pt idx="1160">
                  <c:v>1887.76</c:v>
                </c:pt>
                <c:pt idx="1161">
                  <c:v>1847.13</c:v>
                </c:pt>
                <c:pt idx="1162">
                  <c:v>1790.6</c:v>
                </c:pt>
                <c:pt idx="1163">
                  <c:v>1750.59</c:v>
                </c:pt>
                <c:pt idx="1164">
                  <c:v>1719.37</c:v>
                </c:pt>
                <c:pt idx="1165">
                  <c:v>1703.39</c:v>
                </c:pt>
                <c:pt idx="1166">
                  <c:v>1673.26</c:v>
                </c:pt>
                <c:pt idx="1167">
                  <c:v>1664.62</c:v>
                </c:pt>
                <c:pt idx="1168">
                  <c:v>1648.45</c:v>
                </c:pt>
                <c:pt idx="1169">
                  <c:v>1661.48</c:v>
                </c:pt>
                <c:pt idx="1170">
                  <c:v>1656.7</c:v>
                </c:pt>
                <c:pt idx="1171">
                  <c:v>1652.56</c:v>
                </c:pt>
                <c:pt idx="1172">
                  <c:v>1628.91</c:v>
                </c:pt>
                <c:pt idx="1173">
                  <c:v>1619.18</c:v>
                </c:pt>
                <c:pt idx="1174">
                  <c:v>1622.84</c:v>
                </c:pt>
                <c:pt idx="1175">
                  <c:v>1610.58</c:v>
                </c:pt>
                <c:pt idx="1176">
                  <c:v>1628.31</c:v>
                </c:pt>
                <c:pt idx="1177">
                  <c:v>1640.07</c:v>
                </c:pt>
                <c:pt idx="1178">
                  <c:v>1637.34</c:v>
                </c:pt>
                <c:pt idx="1179">
                  <c:v>1664.01</c:v>
                </c:pt>
                <c:pt idx="1180">
                  <c:v>1668.79</c:v>
                </c:pt>
                <c:pt idx="1181">
                  <c:v>1674.18</c:v>
                </c:pt>
                <c:pt idx="1182">
                  <c:v>1693.75</c:v>
                </c:pt>
                <c:pt idx="1183">
                  <c:v>1704.13</c:v>
                </c:pt>
                <c:pt idx="1184">
                  <c:v>1704.55</c:v>
                </c:pt>
                <c:pt idx="1185">
                  <c:v>1709.53</c:v>
                </c:pt>
                <c:pt idx="1186">
                  <c:v>1690.46</c:v>
                </c:pt>
                <c:pt idx="1187">
                  <c:v>1670.1</c:v>
                </c:pt>
                <c:pt idx="1188">
                  <c:v>1636.39</c:v>
                </c:pt>
                <c:pt idx="1189">
                  <c:v>1608.03</c:v>
                </c:pt>
                <c:pt idx="1190">
                  <c:v>1589.19</c:v>
                </c:pt>
                <c:pt idx="1191">
                  <c:v>1569.02</c:v>
                </c:pt>
                <c:pt idx="1192">
                  <c:v>1546.01</c:v>
                </c:pt>
                <c:pt idx="1193">
                  <c:v>1538.48</c:v>
                </c:pt>
                <c:pt idx="1194">
                  <c:v>1531.91</c:v>
                </c:pt>
                <c:pt idx="1195">
                  <c:v>1532.56</c:v>
                </c:pt>
                <c:pt idx="1196">
                  <c:v>1516.31</c:v>
                </c:pt>
                <c:pt idx="1197">
                  <c:v>1530.52</c:v>
                </c:pt>
                <c:pt idx="1198">
                  <c:v>1543.11</c:v>
                </c:pt>
                <c:pt idx="1199">
                  <c:v>1555.43</c:v>
                </c:pt>
                <c:pt idx="1200">
                  <c:v>1564.06</c:v>
                </c:pt>
                <c:pt idx="1201">
                  <c:v>1575.56</c:v>
                </c:pt>
                <c:pt idx="1202">
                  <c:v>1569.9</c:v>
                </c:pt>
                <c:pt idx="1203">
                  <c:v>1566.61</c:v>
                </c:pt>
                <c:pt idx="1204">
                  <c:v>1557.1</c:v>
                </c:pt>
                <c:pt idx="1205">
                  <c:v>1565.24</c:v>
                </c:pt>
                <c:pt idx="1206">
                  <c:v>1580.56</c:v>
                </c:pt>
                <c:pt idx="1207">
                  <c:v>1579.76</c:v>
                </c:pt>
                <c:pt idx="1208">
                  <c:v>1565.68</c:v>
                </c:pt>
                <c:pt idx="1209">
                  <c:v>1551.81</c:v>
                </c:pt>
                <c:pt idx="1210">
                  <c:v>1528.24</c:v>
                </c:pt>
                <c:pt idx="1211">
                  <c:v>1519.34</c:v>
                </c:pt>
                <c:pt idx="1212">
                  <c:v>1509.78</c:v>
                </c:pt>
                <c:pt idx="1213">
                  <c:v>1500.84</c:v>
                </c:pt>
                <c:pt idx="1214">
                  <c:v>1484.33</c:v>
                </c:pt>
                <c:pt idx="1215">
                  <c:v>1481.66</c:v>
                </c:pt>
                <c:pt idx="1216">
                  <c:v>1459.98</c:v>
                </c:pt>
                <c:pt idx="1217">
                  <c:v>1443.3</c:v>
                </c:pt>
                <c:pt idx="1218">
                  <c:v>1425.83</c:v>
                </c:pt>
                <c:pt idx="1219">
                  <c:v>1432.67</c:v>
                </c:pt>
                <c:pt idx="1220">
                  <c:v>1435.58</c:v>
                </c:pt>
                <c:pt idx="1221">
                  <c:v>1452.11</c:v>
                </c:pt>
                <c:pt idx="1222">
                  <c:v>1472.04</c:v>
                </c:pt>
                <c:pt idx="1223">
                  <c:v>1467.47</c:v>
                </c:pt>
                <c:pt idx="1224">
                  <c:v>1466.29</c:v>
                </c:pt>
                <c:pt idx="1225">
                  <c:v>1470.66</c:v>
                </c:pt>
                <c:pt idx="1226">
                  <c:v>1482.87</c:v>
                </c:pt>
                <c:pt idx="1227">
                  <c:v>1496.13</c:v>
                </c:pt>
                <c:pt idx="1228">
                  <c:v>1493.08</c:v>
                </c:pt>
                <c:pt idx="1229">
                  <c:v>1508.93</c:v>
                </c:pt>
                <c:pt idx="1230">
                  <c:v>1514.29</c:v>
                </c:pt>
                <c:pt idx="1231">
                  <c:v>1525.05</c:v>
                </c:pt>
                <c:pt idx="1232">
                  <c:v>1523.84</c:v>
                </c:pt>
                <c:pt idx="1233">
                  <c:v>1536.74</c:v>
                </c:pt>
                <c:pt idx="1234">
                  <c:v>1571.1</c:v>
                </c:pt>
                <c:pt idx="1235">
                  <c:v>1591.06</c:v>
                </c:pt>
                <c:pt idx="1236">
                  <c:v>1615.51</c:v>
                </c:pt>
                <c:pt idx="1237">
                  <c:v>1645.54</c:v>
                </c:pt>
                <c:pt idx="1238">
                  <c:v>1670.45</c:v>
                </c:pt>
                <c:pt idx="1239">
                  <c:v>1690.16</c:v>
                </c:pt>
                <c:pt idx="1240">
                  <c:v>1736.76</c:v>
                </c:pt>
                <c:pt idx="1241">
                  <c:v>1770.85</c:v>
                </c:pt>
                <c:pt idx="1242">
                  <c:v>1814.21</c:v>
                </c:pt>
                <c:pt idx="1243">
                  <c:v>1855.78</c:v>
                </c:pt>
                <c:pt idx="1244">
                  <c:v>1900.92</c:v>
                </c:pt>
                <c:pt idx="1245">
                  <c:v>1955.22</c:v>
                </c:pt>
                <c:pt idx="1246">
                  <c:v>1999.64</c:v>
                </c:pt>
                <c:pt idx="1247">
                  <c:v>2047.32</c:v>
                </c:pt>
                <c:pt idx="1248">
                  <c:v>2086.87</c:v>
                </c:pt>
                <c:pt idx="1249">
                  <c:v>2147.16</c:v>
                </c:pt>
                <c:pt idx="1250">
                  <c:v>2223.12</c:v>
                </c:pt>
                <c:pt idx="1251">
                  <c:v>2266.41</c:v>
                </c:pt>
                <c:pt idx="1252">
                  <c:v>2335.58</c:v>
                </c:pt>
                <c:pt idx="1253">
                  <c:v>2384.34</c:v>
                </c:pt>
                <c:pt idx="1254">
                  <c:v>2423.0300000000002</c:v>
                </c:pt>
                <c:pt idx="1255">
                  <c:v>2495.94</c:v>
                </c:pt>
                <c:pt idx="1256">
                  <c:v>2550.08</c:v>
                </c:pt>
                <c:pt idx="1257">
                  <c:v>2600.5100000000002</c:v>
                </c:pt>
                <c:pt idx="1258">
                  <c:v>2660.97</c:v>
                </c:pt>
                <c:pt idx="1259">
                  <c:v>2699.81</c:v>
                </c:pt>
                <c:pt idx="1260">
                  <c:v>2748.88</c:v>
                </c:pt>
                <c:pt idx="1261">
                  <c:v>2800.35</c:v>
                </c:pt>
                <c:pt idx="1262">
                  <c:v>2843.07</c:v>
                </c:pt>
                <c:pt idx="1263">
                  <c:v>2887.9</c:v>
                </c:pt>
                <c:pt idx="1264">
                  <c:v>2953.15</c:v>
                </c:pt>
                <c:pt idx="1265">
                  <c:v>3026.95</c:v>
                </c:pt>
                <c:pt idx="1266">
                  <c:v>3101.97</c:v>
                </c:pt>
                <c:pt idx="1267">
                  <c:v>3144.51</c:v>
                </c:pt>
                <c:pt idx="1268">
                  <c:v>3236.98</c:v>
                </c:pt>
                <c:pt idx="1269">
                  <c:v>3296.94</c:v>
                </c:pt>
                <c:pt idx="1270">
                  <c:v>3369.27</c:v>
                </c:pt>
                <c:pt idx="1271">
                  <c:v>3482.75</c:v>
                </c:pt>
                <c:pt idx="1272">
                  <c:v>3555.24</c:v>
                </c:pt>
                <c:pt idx="1273">
                  <c:v>3642.03</c:v>
                </c:pt>
                <c:pt idx="1274">
                  <c:v>3720.44</c:v>
                </c:pt>
                <c:pt idx="1275">
                  <c:v>3821.23</c:v>
                </c:pt>
                <c:pt idx="1276">
                  <c:v>3917.91</c:v>
                </c:pt>
                <c:pt idx="1277">
                  <c:v>4019.69</c:v>
                </c:pt>
                <c:pt idx="1278">
                  <c:v>4124.68</c:v>
                </c:pt>
                <c:pt idx="1279">
                  <c:v>4245.16</c:v>
                </c:pt>
                <c:pt idx="1280">
                  <c:v>4380.5600000000004</c:v>
                </c:pt>
                <c:pt idx="1281">
                  <c:v>4488.8</c:v>
                </c:pt>
                <c:pt idx="1282">
                  <c:v>4588.16</c:v>
                </c:pt>
                <c:pt idx="1283">
                  <c:v>4688.0200000000004</c:v>
                </c:pt>
                <c:pt idx="1284">
                  <c:v>4791.5</c:v>
                </c:pt>
                <c:pt idx="1285">
                  <c:v>4858.93</c:v>
                </c:pt>
                <c:pt idx="1286">
                  <c:v>4948.08</c:v>
                </c:pt>
                <c:pt idx="1287">
                  <c:v>5033.99</c:v>
                </c:pt>
                <c:pt idx="1288">
                  <c:v>5059.8599999999997</c:v>
                </c:pt>
                <c:pt idx="1289">
                  <c:v>5093</c:v>
                </c:pt>
                <c:pt idx="1290">
                  <c:v>5114.29</c:v>
                </c:pt>
                <c:pt idx="1291">
                  <c:v>5143.47</c:v>
                </c:pt>
                <c:pt idx="1292">
                  <c:v>5132.8100000000004</c:v>
                </c:pt>
                <c:pt idx="1293">
                  <c:v>5139.32</c:v>
                </c:pt>
                <c:pt idx="1294">
                  <c:v>5135.62</c:v>
                </c:pt>
                <c:pt idx="1295">
                  <c:v>5133.26</c:v>
                </c:pt>
                <c:pt idx="1296">
                  <c:v>5137.92</c:v>
                </c:pt>
                <c:pt idx="1297">
                  <c:v>5123.0600000000004</c:v>
                </c:pt>
                <c:pt idx="1298">
                  <c:v>5104.62</c:v>
                </c:pt>
                <c:pt idx="1299">
                  <c:v>5094.87</c:v>
                </c:pt>
                <c:pt idx="1300">
                  <c:v>5084.29</c:v>
                </c:pt>
                <c:pt idx="1301">
                  <c:v>5070.28</c:v>
                </c:pt>
                <c:pt idx="1302">
                  <c:v>5047.3999999999996</c:v>
                </c:pt>
                <c:pt idx="1303">
                  <c:v>5014.76</c:v>
                </c:pt>
                <c:pt idx="1304">
                  <c:v>4953.01</c:v>
                </c:pt>
                <c:pt idx="1305">
                  <c:v>4898.9799999999996</c:v>
                </c:pt>
                <c:pt idx="1306">
                  <c:v>4848.45</c:v>
                </c:pt>
                <c:pt idx="1307">
                  <c:v>4792.95</c:v>
                </c:pt>
                <c:pt idx="1308">
                  <c:v>4738.01</c:v>
                </c:pt>
                <c:pt idx="1309">
                  <c:v>4698.8</c:v>
                </c:pt>
                <c:pt idx="1310">
                  <c:v>4655.01</c:v>
                </c:pt>
                <c:pt idx="1311">
                  <c:v>4593.3599999999997</c:v>
                </c:pt>
                <c:pt idx="1312">
                  <c:v>4546.93</c:v>
                </c:pt>
                <c:pt idx="1313">
                  <c:v>4510.1400000000003</c:v>
                </c:pt>
                <c:pt idx="1314">
                  <c:v>4487.03</c:v>
                </c:pt>
                <c:pt idx="1315">
                  <c:v>4485.28</c:v>
                </c:pt>
                <c:pt idx="1316">
                  <c:v>4480.6099999999997</c:v>
                </c:pt>
                <c:pt idx="1317">
                  <c:v>4436.74</c:v>
                </c:pt>
                <c:pt idx="1318">
                  <c:v>4413.07</c:v>
                </c:pt>
                <c:pt idx="1319">
                  <c:v>4381.6400000000003</c:v>
                </c:pt>
                <c:pt idx="1320">
                  <c:v>4338.1400000000003</c:v>
                </c:pt>
                <c:pt idx="1321">
                  <c:v>4305.8100000000004</c:v>
                </c:pt>
                <c:pt idx="1322">
                  <c:v>4282.09</c:v>
                </c:pt>
                <c:pt idx="1323">
                  <c:v>4250.1000000000004</c:v>
                </c:pt>
                <c:pt idx="1324">
                  <c:v>4215.8100000000004</c:v>
                </c:pt>
                <c:pt idx="1325">
                  <c:v>4194.04</c:v>
                </c:pt>
                <c:pt idx="1326">
                  <c:v>4165.45</c:v>
                </c:pt>
                <c:pt idx="1327">
                  <c:v>4112.34</c:v>
                </c:pt>
                <c:pt idx="1328">
                  <c:v>4094.41</c:v>
                </c:pt>
                <c:pt idx="1329">
                  <c:v>4093</c:v>
                </c:pt>
                <c:pt idx="1330">
                  <c:v>4082.96</c:v>
                </c:pt>
                <c:pt idx="1331">
                  <c:v>4092.56</c:v>
                </c:pt>
                <c:pt idx="1332">
                  <c:v>4076.43</c:v>
                </c:pt>
                <c:pt idx="1333">
                  <c:v>4070.12</c:v>
                </c:pt>
                <c:pt idx="1334">
                  <c:v>4090.87</c:v>
                </c:pt>
                <c:pt idx="1335">
                  <c:v>4079.93</c:v>
                </c:pt>
                <c:pt idx="1336">
                  <c:v>4072.9</c:v>
                </c:pt>
                <c:pt idx="1337">
                  <c:v>4064.88</c:v>
                </c:pt>
                <c:pt idx="1338">
                  <c:v>4049.16</c:v>
                </c:pt>
                <c:pt idx="1339">
                  <c:v>4018.91</c:v>
                </c:pt>
                <c:pt idx="1340">
                  <c:v>3986.54</c:v>
                </c:pt>
                <c:pt idx="1341">
                  <c:v>3975.82</c:v>
                </c:pt>
                <c:pt idx="1342">
                  <c:v>3937.85</c:v>
                </c:pt>
                <c:pt idx="1343">
                  <c:v>3884.76</c:v>
                </c:pt>
                <c:pt idx="1344">
                  <c:v>3827.22</c:v>
                </c:pt>
                <c:pt idx="1345">
                  <c:v>3775.26</c:v>
                </c:pt>
                <c:pt idx="1346">
                  <c:v>3711.13</c:v>
                </c:pt>
                <c:pt idx="1347">
                  <c:v>3653.67</c:v>
                </c:pt>
                <c:pt idx="1348">
                  <c:v>3601.64</c:v>
                </c:pt>
                <c:pt idx="1349">
                  <c:v>3549.55</c:v>
                </c:pt>
                <c:pt idx="1350">
                  <c:v>3496.81</c:v>
                </c:pt>
                <c:pt idx="1351">
                  <c:v>3436.23</c:v>
                </c:pt>
                <c:pt idx="1352">
                  <c:v>3383.06</c:v>
                </c:pt>
                <c:pt idx="1353">
                  <c:v>3337.75</c:v>
                </c:pt>
                <c:pt idx="1354">
                  <c:v>3296.09</c:v>
                </c:pt>
                <c:pt idx="1355">
                  <c:v>3244.52</c:v>
                </c:pt>
                <c:pt idx="1356">
                  <c:v>3204.86</c:v>
                </c:pt>
                <c:pt idx="1357">
                  <c:v>3158.55</c:v>
                </c:pt>
                <c:pt idx="1358">
                  <c:v>3128.08</c:v>
                </c:pt>
                <c:pt idx="1359">
                  <c:v>3075.98</c:v>
                </c:pt>
                <c:pt idx="1360">
                  <c:v>3026.1</c:v>
                </c:pt>
                <c:pt idx="1361">
                  <c:v>2984.11</c:v>
                </c:pt>
                <c:pt idx="1362">
                  <c:v>2949.06</c:v>
                </c:pt>
                <c:pt idx="1363">
                  <c:v>2913.11</c:v>
                </c:pt>
                <c:pt idx="1364">
                  <c:v>2898.5</c:v>
                </c:pt>
                <c:pt idx="1365">
                  <c:v>2845.68</c:v>
                </c:pt>
                <c:pt idx="1366">
                  <c:v>2800.05</c:v>
                </c:pt>
                <c:pt idx="1367">
                  <c:v>2793.07</c:v>
                </c:pt>
                <c:pt idx="1368">
                  <c:v>2762.85</c:v>
                </c:pt>
                <c:pt idx="1369">
                  <c:v>2723.33</c:v>
                </c:pt>
                <c:pt idx="1370">
                  <c:v>2685.06</c:v>
                </c:pt>
                <c:pt idx="1371">
                  <c:v>2643.91</c:v>
                </c:pt>
                <c:pt idx="1372">
                  <c:v>2614.63</c:v>
                </c:pt>
                <c:pt idx="1373">
                  <c:v>2584.89</c:v>
                </c:pt>
                <c:pt idx="1374">
                  <c:v>2557.27</c:v>
                </c:pt>
                <c:pt idx="1375">
                  <c:v>2484.84</c:v>
                </c:pt>
                <c:pt idx="1376">
                  <c:v>2439.9699999999998</c:v>
                </c:pt>
                <c:pt idx="1377">
                  <c:v>2390.92</c:v>
                </c:pt>
                <c:pt idx="1378">
                  <c:v>2341.39</c:v>
                </c:pt>
                <c:pt idx="1379">
                  <c:v>2307.1</c:v>
                </c:pt>
                <c:pt idx="1380">
                  <c:v>2265.37</c:v>
                </c:pt>
                <c:pt idx="1381">
                  <c:v>2209.04</c:v>
                </c:pt>
                <c:pt idx="1382">
                  <c:v>2177.67</c:v>
                </c:pt>
                <c:pt idx="1383">
                  <c:v>2178.38</c:v>
                </c:pt>
                <c:pt idx="1384">
                  <c:v>2155.04</c:v>
                </c:pt>
                <c:pt idx="1385">
                  <c:v>2126.09</c:v>
                </c:pt>
                <c:pt idx="1386">
                  <c:v>2112.02</c:v>
                </c:pt>
                <c:pt idx="1387">
                  <c:v>2129.5</c:v>
                </c:pt>
                <c:pt idx="1388">
                  <c:v>2137.9899999999998</c:v>
                </c:pt>
                <c:pt idx="1389">
                  <c:v>2130.9299999999998</c:v>
                </c:pt>
                <c:pt idx="1390">
                  <c:v>2080.15</c:v>
                </c:pt>
                <c:pt idx="1391">
                  <c:v>2053.48</c:v>
                </c:pt>
                <c:pt idx="1392">
                  <c:v>2029.45</c:v>
                </c:pt>
                <c:pt idx="1393">
                  <c:v>2013.65</c:v>
                </c:pt>
                <c:pt idx="1394">
                  <c:v>1984.6</c:v>
                </c:pt>
                <c:pt idx="1395">
                  <c:v>1973.67</c:v>
                </c:pt>
                <c:pt idx="1396">
                  <c:v>1953.57</c:v>
                </c:pt>
                <c:pt idx="1397">
                  <c:v>1940.15</c:v>
                </c:pt>
                <c:pt idx="1398">
                  <c:v>1943.2</c:v>
                </c:pt>
                <c:pt idx="1399">
                  <c:v>1951.05</c:v>
                </c:pt>
                <c:pt idx="1400">
                  <c:v>1955.04</c:v>
                </c:pt>
                <c:pt idx="1401">
                  <c:v>1952.94</c:v>
                </c:pt>
                <c:pt idx="1402">
                  <c:v>1940.74</c:v>
                </c:pt>
                <c:pt idx="1403">
                  <c:v>1950.38</c:v>
                </c:pt>
                <c:pt idx="1404">
                  <c:v>1953.93</c:v>
                </c:pt>
                <c:pt idx="1405">
                  <c:v>1931.66</c:v>
                </c:pt>
                <c:pt idx="1406">
                  <c:v>1910.58</c:v>
                </c:pt>
                <c:pt idx="1407">
                  <c:v>1904.72</c:v>
                </c:pt>
                <c:pt idx="1408">
                  <c:v>1892.91</c:v>
                </c:pt>
                <c:pt idx="1409">
                  <c:v>1874.31</c:v>
                </c:pt>
                <c:pt idx="1410">
                  <c:v>1852.55</c:v>
                </c:pt>
                <c:pt idx="1411">
                  <c:v>1866.42</c:v>
                </c:pt>
                <c:pt idx="1412">
                  <c:v>1861.42</c:v>
                </c:pt>
                <c:pt idx="1413">
                  <c:v>1874.55</c:v>
                </c:pt>
                <c:pt idx="1414">
                  <c:v>1882.03</c:v>
                </c:pt>
                <c:pt idx="1415">
                  <c:v>1902.44</c:v>
                </c:pt>
                <c:pt idx="1416">
                  <c:v>1900.55</c:v>
                </c:pt>
                <c:pt idx="1417">
                  <c:v>1926.18</c:v>
                </c:pt>
                <c:pt idx="1418">
                  <c:v>1924.34</c:v>
                </c:pt>
                <c:pt idx="1419">
                  <c:v>1943.31</c:v>
                </c:pt>
                <c:pt idx="1420">
                  <c:v>1969.64</c:v>
                </c:pt>
                <c:pt idx="1421">
                  <c:v>1986.66</c:v>
                </c:pt>
                <c:pt idx="1422">
                  <c:v>1994.88</c:v>
                </c:pt>
                <c:pt idx="1423">
                  <c:v>2004.25</c:v>
                </c:pt>
                <c:pt idx="1424">
                  <c:v>2035.64</c:v>
                </c:pt>
                <c:pt idx="1425">
                  <c:v>2047.12</c:v>
                </c:pt>
                <c:pt idx="1426">
                  <c:v>2085.21</c:v>
                </c:pt>
                <c:pt idx="1427">
                  <c:v>2107.48</c:v>
                </c:pt>
                <c:pt idx="1428">
                  <c:v>2111.1999999999998</c:v>
                </c:pt>
                <c:pt idx="1429">
                  <c:v>2131.7600000000002</c:v>
                </c:pt>
                <c:pt idx="1430">
                  <c:v>2149.27</c:v>
                </c:pt>
                <c:pt idx="1431">
                  <c:v>2182.71</c:v>
                </c:pt>
                <c:pt idx="1432">
                  <c:v>2178.5</c:v>
                </c:pt>
                <c:pt idx="1433">
                  <c:v>2191.7199999999998</c:v>
                </c:pt>
                <c:pt idx="1434">
                  <c:v>2170.37</c:v>
                </c:pt>
                <c:pt idx="1435">
                  <c:v>2187.69</c:v>
                </c:pt>
                <c:pt idx="1436">
                  <c:v>2188.5100000000002</c:v>
                </c:pt>
                <c:pt idx="1437">
                  <c:v>2175.73</c:v>
                </c:pt>
                <c:pt idx="1438">
                  <c:v>2153.46</c:v>
                </c:pt>
                <c:pt idx="1439">
                  <c:v>2169.66</c:v>
                </c:pt>
                <c:pt idx="1440">
                  <c:v>2178.46</c:v>
                </c:pt>
                <c:pt idx="1441">
                  <c:v>2149.46</c:v>
                </c:pt>
                <c:pt idx="1442">
                  <c:v>2148.88</c:v>
                </c:pt>
                <c:pt idx="1443">
                  <c:v>2129.0100000000002</c:v>
                </c:pt>
                <c:pt idx="1444">
                  <c:v>2131.11</c:v>
                </c:pt>
                <c:pt idx="1445">
                  <c:v>2116.4299999999998</c:v>
                </c:pt>
                <c:pt idx="1446">
                  <c:v>2118.14</c:v>
                </c:pt>
                <c:pt idx="1447">
                  <c:v>2115.9699999999998</c:v>
                </c:pt>
                <c:pt idx="1448">
                  <c:v>2089.15</c:v>
                </c:pt>
                <c:pt idx="1449">
                  <c:v>2061.84</c:v>
                </c:pt>
                <c:pt idx="1450">
                  <c:v>2049.83</c:v>
                </c:pt>
                <c:pt idx="1451">
                  <c:v>2072.5100000000002</c:v>
                </c:pt>
                <c:pt idx="1452">
                  <c:v>2030.17</c:v>
                </c:pt>
                <c:pt idx="1453">
                  <c:v>2005.71</c:v>
                </c:pt>
                <c:pt idx="1454">
                  <c:v>1974.81</c:v>
                </c:pt>
                <c:pt idx="1455">
                  <c:v>1961.93</c:v>
                </c:pt>
                <c:pt idx="1456">
                  <c:v>1942.96</c:v>
                </c:pt>
                <c:pt idx="1457">
                  <c:v>1920.7</c:v>
                </c:pt>
                <c:pt idx="1458">
                  <c:v>1926.74</c:v>
                </c:pt>
                <c:pt idx="1459">
                  <c:v>1915.75</c:v>
                </c:pt>
                <c:pt idx="1460">
                  <c:v>1896.65</c:v>
                </c:pt>
                <c:pt idx="1461">
                  <c:v>1884.69</c:v>
                </c:pt>
                <c:pt idx="1462">
                  <c:v>1887.31</c:v>
                </c:pt>
                <c:pt idx="1463">
                  <c:v>1897.15</c:v>
                </c:pt>
                <c:pt idx="1464">
                  <c:v>1891.61</c:v>
                </c:pt>
                <c:pt idx="1465">
                  <c:v>1895.7</c:v>
                </c:pt>
                <c:pt idx="1466">
                  <c:v>1908.33</c:v>
                </c:pt>
                <c:pt idx="1467">
                  <c:v>1903.2</c:v>
                </c:pt>
                <c:pt idx="1468">
                  <c:v>1876.45</c:v>
                </c:pt>
                <c:pt idx="1469">
                  <c:v>1871.22</c:v>
                </c:pt>
                <c:pt idx="1470">
                  <c:v>1851</c:v>
                </c:pt>
                <c:pt idx="1471">
                  <c:v>1851.88</c:v>
                </c:pt>
                <c:pt idx="1472">
                  <c:v>1845.43</c:v>
                </c:pt>
                <c:pt idx="1473">
                  <c:v>1821.76</c:v>
                </c:pt>
                <c:pt idx="1474">
                  <c:v>1793.55</c:v>
                </c:pt>
                <c:pt idx="1475">
                  <c:v>1773</c:v>
                </c:pt>
                <c:pt idx="1476">
                  <c:v>1762.65</c:v>
                </c:pt>
                <c:pt idx="1477">
                  <c:v>1760.28</c:v>
                </c:pt>
                <c:pt idx="1478">
                  <c:v>1763.51</c:v>
                </c:pt>
                <c:pt idx="1479">
                  <c:v>1769.36</c:v>
                </c:pt>
                <c:pt idx="1480">
                  <c:v>1772.55</c:v>
                </c:pt>
                <c:pt idx="1481">
                  <c:v>1773.67</c:v>
                </c:pt>
                <c:pt idx="1482">
                  <c:v>1773.38</c:v>
                </c:pt>
                <c:pt idx="1483">
                  <c:v>1758.84</c:v>
                </c:pt>
                <c:pt idx="1484">
                  <c:v>1759.01</c:v>
                </c:pt>
                <c:pt idx="1485">
                  <c:v>1762.7</c:v>
                </c:pt>
                <c:pt idx="1486">
                  <c:v>1751.95</c:v>
                </c:pt>
                <c:pt idx="1487">
                  <c:v>1738.62</c:v>
                </c:pt>
                <c:pt idx="1488">
                  <c:v>1713.95</c:v>
                </c:pt>
                <c:pt idx="1489">
                  <c:v>1703.11</c:v>
                </c:pt>
                <c:pt idx="1490">
                  <c:v>1680.41</c:v>
                </c:pt>
                <c:pt idx="1491">
                  <c:v>1675.55</c:v>
                </c:pt>
                <c:pt idx="1492">
                  <c:v>1673.51</c:v>
                </c:pt>
                <c:pt idx="1493">
                  <c:v>1660.46</c:v>
                </c:pt>
                <c:pt idx="1494">
                  <c:v>1653.87</c:v>
                </c:pt>
                <c:pt idx="1495">
                  <c:v>1656.24</c:v>
                </c:pt>
                <c:pt idx="1496">
                  <c:v>1636.92</c:v>
                </c:pt>
                <c:pt idx="1497">
                  <c:v>1628.19</c:v>
                </c:pt>
                <c:pt idx="1498">
                  <c:v>1643.41</c:v>
                </c:pt>
                <c:pt idx="1499">
                  <c:v>1653.68</c:v>
                </c:pt>
                <c:pt idx="1500">
                  <c:v>1662.85</c:v>
                </c:pt>
                <c:pt idx="1501">
                  <c:v>1664.58</c:v>
                </c:pt>
                <c:pt idx="1502">
                  <c:v>1669.06</c:v>
                </c:pt>
                <c:pt idx="1503">
                  <c:v>1673.06</c:v>
                </c:pt>
                <c:pt idx="1504">
                  <c:v>1669.94</c:v>
                </c:pt>
                <c:pt idx="1505">
                  <c:v>1671.35</c:v>
                </c:pt>
                <c:pt idx="1506">
                  <c:v>1659.33</c:v>
                </c:pt>
                <c:pt idx="1507">
                  <c:v>1652.85</c:v>
                </c:pt>
                <c:pt idx="1508">
                  <c:v>1653.31</c:v>
                </c:pt>
                <c:pt idx="1509">
                  <c:v>1640.66</c:v>
                </c:pt>
                <c:pt idx="1510">
                  <c:v>1625.18</c:v>
                </c:pt>
                <c:pt idx="1511">
                  <c:v>1607.18</c:v>
                </c:pt>
                <c:pt idx="1512">
                  <c:v>1579.68</c:v>
                </c:pt>
                <c:pt idx="1513">
                  <c:v>1583.07</c:v>
                </c:pt>
                <c:pt idx="1514">
                  <c:v>1587.22</c:v>
                </c:pt>
                <c:pt idx="1515">
                  <c:v>1580.78</c:v>
                </c:pt>
                <c:pt idx="1516">
                  <c:v>1570.12</c:v>
                </c:pt>
                <c:pt idx="1517">
                  <c:v>1580.31</c:v>
                </c:pt>
                <c:pt idx="1518">
                  <c:v>1595.98</c:v>
                </c:pt>
                <c:pt idx="1519">
                  <c:v>1614.45</c:v>
                </c:pt>
                <c:pt idx="1520">
                  <c:v>1620.88</c:v>
                </c:pt>
                <c:pt idx="1521">
                  <c:v>1629.37</c:v>
                </c:pt>
                <c:pt idx="1522">
                  <c:v>1627.74</c:v>
                </c:pt>
                <c:pt idx="1523">
                  <c:v>1626.44</c:v>
                </c:pt>
                <c:pt idx="1524">
                  <c:v>1636.81</c:v>
                </c:pt>
                <c:pt idx="1525">
                  <c:v>1625.98</c:v>
                </c:pt>
                <c:pt idx="1526">
                  <c:v>1617.15</c:v>
                </c:pt>
                <c:pt idx="1527">
                  <c:v>1601.97</c:v>
                </c:pt>
                <c:pt idx="1528">
                  <c:v>1564.6</c:v>
                </c:pt>
                <c:pt idx="1529">
                  <c:v>1536.98</c:v>
                </c:pt>
                <c:pt idx="1530">
                  <c:v>1523.78</c:v>
                </c:pt>
                <c:pt idx="1531">
                  <c:v>1489.63</c:v>
                </c:pt>
                <c:pt idx="1532">
                  <c:v>1481.28</c:v>
                </c:pt>
                <c:pt idx="1533">
                  <c:v>1511.45</c:v>
                </c:pt>
                <c:pt idx="1534">
                  <c:v>1532.15</c:v>
                </c:pt>
                <c:pt idx="1535">
                  <c:v>1563.44</c:v>
                </c:pt>
                <c:pt idx="1536">
                  <c:v>1585.89</c:v>
                </c:pt>
                <c:pt idx="1537">
                  <c:v>1608.95</c:v>
                </c:pt>
                <c:pt idx="1538">
                  <c:v>1631.05</c:v>
                </c:pt>
                <c:pt idx="1539">
                  <c:v>1655.61</c:v>
                </c:pt>
                <c:pt idx="1540">
                  <c:v>1676.41</c:v>
                </c:pt>
                <c:pt idx="1541">
                  <c:v>1689.59</c:v>
                </c:pt>
                <c:pt idx="1542">
                  <c:v>1695.02</c:v>
                </c:pt>
                <c:pt idx="1543">
                  <c:v>1685.22</c:v>
                </c:pt>
                <c:pt idx="1544">
                  <c:v>1675.55</c:v>
                </c:pt>
                <c:pt idx="1545">
                  <c:v>1680.7</c:v>
                </c:pt>
                <c:pt idx="1546">
                  <c:v>1679.78</c:v>
                </c:pt>
                <c:pt idx="1547">
                  <c:v>1654.53</c:v>
                </c:pt>
                <c:pt idx="1548">
                  <c:v>1663.66</c:v>
                </c:pt>
                <c:pt idx="1549">
                  <c:v>1669.25</c:v>
                </c:pt>
                <c:pt idx="1550">
                  <c:v>1668.25</c:v>
                </c:pt>
                <c:pt idx="1551">
                  <c:v>1669.26</c:v>
                </c:pt>
                <c:pt idx="1552">
                  <c:v>1679.6</c:v>
                </c:pt>
                <c:pt idx="1553">
                  <c:v>1692.06</c:v>
                </c:pt>
                <c:pt idx="1554">
                  <c:v>1701.07</c:v>
                </c:pt>
                <c:pt idx="1555">
                  <c:v>1714.61</c:v>
                </c:pt>
                <c:pt idx="1556">
                  <c:v>1727.29</c:v>
                </c:pt>
                <c:pt idx="1557">
                  <c:v>1722.72</c:v>
                </c:pt>
                <c:pt idx="1558">
                  <c:v>1725.69</c:v>
                </c:pt>
                <c:pt idx="1559">
                  <c:v>1741.46</c:v>
                </c:pt>
                <c:pt idx="1560">
                  <c:v>1755.91</c:v>
                </c:pt>
                <c:pt idx="1561">
                  <c:v>1760.23</c:v>
                </c:pt>
                <c:pt idx="1562">
                  <c:v>1768.23</c:v>
                </c:pt>
                <c:pt idx="1563">
                  <c:v>1771.39</c:v>
                </c:pt>
                <c:pt idx="1564">
                  <c:v>1777.23</c:v>
                </c:pt>
                <c:pt idx="1565">
                  <c:v>1774.5</c:v>
                </c:pt>
                <c:pt idx="1566">
                  <c:v>1773.27</c:v>
                </c:pt>
                <c:pt idx="1567">
                  <c:v>1791.84</c:v>
                </c:pt>
                <c:pt idx="1568">
                  <c:v>1796.1</c:v>
                </c:pt>
                <c:pt idx="1569">
                  <c:v>1814.04</c:v>
                </c:pt>
                <c:pt idx="1570">
                  <c:v>1826.17</c:v>
                </c:pt>
                <c:pt idx="1571">
                  <c:v>1847.72</c:v>
                </c:pt>
                <c:pt idx="1572">
                  <c:v>1850.54</c:v>
                </c:pt>
                <c:pt idx="1573">
                  <c:v>1851.35</c:v>
                </c:pt>
                <c:pt idx="1574">
                  <c:v>1864.39</c:v>
                </c:pt>
                <c:pt idx="1575">
                  <c:v>1858.16</c:v>
                </c:pt>
                <c:pt idx="1576">
                  <c:v>1832.97</c:v>
                </c:pt>
                <c:pt idx="1577">
                  <c:v>1825.17</c:v>
                </c:pt>
                <c:pt idx="1578">
                  <c:v>1825.9</c:v>
                </c:pt>
                <c:pt idx="1579">
                  <c:v>1821.39</c:v>
                </c:pt>
                <c:pt idx="1580">
                  <c:v>1810.95</c:v>
                </c:pt>
                <c:pt idx="1581">
                  <c:v>1800.96</c:v>
                </c:pt>
                <c:pt idx="1582">
                  <c:v>1797.61</c:v>
                </c:pt>
                <c:pt idx="1583">
                  <c:v>1796.71</c:v>
                </c:pt>
                <c:pt idx="1584">
                  <c:v>1782.8</c:v>
                </c:pt>
                <c:pt idx="1585">
                  <c:v>1794.73</c:v>
                </c:pt>
                <c:pt idx="1586">
                  <c:v>1804.85</c:v>
                </c:pt>
                <c:pt idx="1587">
                  <c:v>1823.3</c:v>
                </c:pt>
                <c:pt idx="1588">
                  <c:v>1843.48</c:v>
                </c:pt>
                <c:pt idx="1589">
                  <c:v>1850.54</c:v>
                </c:pt>
                <c:pt idx="1590">
                  <c:v>1854.19</c:v>
                </c:pt>
                <c:pt idx="1591">
                  <c:v>1846.03</c:v>
                </c:pt>
                <c:pt idx="1592">
                  <c:v>1860.31</c:v>
                </c:pt>
                <c:pt idx="1593">
                  <c:v>1902.27</c:v>
                </c:pt>
                <c:pt idx="1594">
                  <c:v>1947.07</c:v>
                </c:pt>
                <c:pt idx="1595">
                  <c:v>1977.53</c:v>
                </c:pt>
                <c:pt idx="1596">
                  <c:v>2031.95</c:v>
                </c:pt>
                <c:pt idx="1597">
                  <c:v>2064.9299999999998</c:v>
                </c:pt>
                <c:pt idx="1598">
                  <c:v>2116.59</c:v>
                </c:pt>
                <c:pt idx="1599">
                  <c:v>2148.36</c:v>
                </c:pt>
                <c:pt idx="1600">
                  <c:v>2217.6799999999998</c:v>
                </c:pt>
                <c:pt idx="1601">
                  <c:v>2270.4499999999998</c:v>
                </c:pt>
                <c:pt idx="1602">
                  <c:v>2318.77</c:v>
                </c:pt>
                <c:pt idx="1603">
                  <c:v>2363.23</c:v>
                </c:pt>
                <c:pt idx="1604">
                  <c:v>2393.19</c:v>
                </c:pt>
                <c:pt idx="1605">
                  <c:v>2416.86</c:v>
                </c:pt>
                <c:pt idx="1606">
                  <c:v>2448.09</c:v>
                </c:pt>
                <c:pt idx="1607">
                  <c:v>2478.58</c:v>
                </c:pt>
                <c:pt idx="1608">
                  <c:v>2517.6999999999998</c:v>
                </c:pt>
                <c:pt idx="1609">
                  <c:v>2542.73</c:v>
                </c:pt>
                <c:pt idx="1610">
                  <c:v>2555.5500000000002</c:v>
                </c:pt>
                <c:pt idx="1611">
                  <c:v>2557.89</c:v>
                </c:pt>
                <c:pt idx="1612">
                  <c:v>2570.4699999999998</c:v>
                </c:pt>
                <c:pt idx="1613">
                  <c:v>2547.5300000000002</c:v>
                </c:pt>
                <c:pt idx="1614">
                  <c:v>2557.4699999999998</c:v>
                </c:pt>
                <c:pt idx="1615">
                  <c:v>2536.85</c:v>
                </c:pt>
                <c:pt idx="1616">
                  <c:v>2536.1</c:v>
                </c:pt>
                <c:pt idx="1617">
                  <c:v>2524.16</c:v>
                </c:pt>
                <c:pt idx="1618">
                  <c:v>2519.73</c:v>
                </c:pt>
                <c:pt idx="1619">
                  <c:v>2506.1799999999998</c:v>
                </c:pt>
                <c:pt idx="1620">
                  <c:v>2507.04</c:v>
                </c:pt>
                <c:pt idx="1621">
                  <c:v>2500.9899999999998</c:v>
                </c:pt>
                <c:pt idx="1622">
                  <c:v>2495.37</c:v>
                </c:pt>
                <c:pt idx="1623">
                  <c:v>2488.11</c:v>
                </c:pt>
                <c:pt idx="1624">
                  <c:v>2488.75</c:v>
                </c:pt>
                <c:pt idx="1625">
                  <c:v>2492.0500000000002</c:v>
                </c:pt>
                <c:pt idx="1626">
                  <c:v>2492.0500000000002</c:v>
                </c:pt>
                <c:pt idx="1627">
                  <c:v>2500.83</c:v>
                </c:pt>
                <c:pt idx="1628">
                  <c:v>2511.2600000000002</c:v>
                </c:pt>
                <c:pt idx="1629">
                  <c:v>2508.0300000000002</c:v>
                </c:pt>
                <c:pt idx="1630">
                  <c:v>2505.65</c:v>
                </c:pt>
                <c:pt idx="1631">
                  <c:v>2494.1</c:v>
                </c:pt>
                <c:pt idx="1632">
                  <c:v>2484.63</c:v>
                </c:pt>
                <c:pt idx="1633">
                  <c:v>2476.0300000000002</c:v>
                </c:pt>
                <c:pt idx="1634">
                  <c:v>2464.3000000000002</c:v>
                </c:pt>
                <c:pt idx="1635">
                  <c:v>2436.75</c:v>
                </c:pt>
                <c:pt idx="1636">
                  <c:v>2430.83</c:v>
                </c:pt>
                <c:pt idx="1637">
                  <c:v>2404</c:v>
                </c:pt>
                <c:pt idx="1638">
                  <c:v>2399.7199999999998</c:v>
                </c:pt>
                <c:pt idx="1639">
                  <c:v>2398.87</c:v>
                </c:pt>
                <c:pt idx="1640">
                  <c:v>2423.7800000000002</c:v>
                </c:pt>
                <c:pt idx="1641">
                  <c:v>2451.69</c:v>
                </c:pt>
                <c:pt idx="1642">
                  <c:v>2485.86</c:v>
                </c:pt>
                <c:pt idx="1643">
                  <c:v>2525.39</c:v>
                </c:pt>
                <c:pt idx="1644">
                  <c:v>2543.42</c:v>
                </c:pt>
                <c:pt idx="1645">
                  <c:v>2552.23</c:v>
                </c:pt>
                <c:pt idx="1646">
                  <c:v>2579.65</c:v>
                </c:pt>
                <c:pt idx="1647">
                  <c:v>2598.2600000000002</c:v>
                </c:pt>
                <c:pt idx="1648">
                  <c:v>2600.77</c:v>
                </c:pt>
                <c:pt idx="1649">
                  <c:v>2630.9</c:v>
                </c:pt>
                <c:pt idx="1650">
                  <c:v>2649.47</c:v>
                </c:pt>
                <c:pt idx="1651">
                  <c:v>2667.91</c:v>
                </c:pt>
                <c:pt idx="1652">
                  <c:v>2722.39</c:v>
                </c:pt>
                <c:pt idx="1653">
                  <c:v>2764.84</c:v>
                </c:pt>
                <c:pt idx="1654">
                  <c:v>2832.78</c:v>
                </c:pt>
                <c:pt idx="1655">
                  <c:v>2899.37</c:v>
                </c:pt>
                <c:pt idx="1656">
                  <c:v>2971.27</c:v>
                </c:pt>
                <c:pt idx="1657">
                  <c:v>3037.36</c:v>
                </c:pt>
                <c:pt idx="1658">
                  <c:v>3083.54</c:v>
                </c:pt>
                <c:pt idx="1659">
                  <c:v>3119.45</c:v>
                </c:pt>
                <c:pt idx="1660">
                  <c:v>3148.35</c:v>
                </c:pt>
                <c:pt idx="1661">
                  <c:v>3157.71</c:v>
                </c:pt>
                <c:pt idx="1662">
                  <c:v>3177.13</c:v>
                </c:pt>
                <c:pt idx="1663">
                  <c:v>3192.07</c:v>
                </c:pt>
                <c:pt idx="1664">
                  <c:v>3184.95</c:v>
                </c:pt>
                <c:pt idx="1665">
                  <c:v>3194.87</c:v>
                </c:pt>
                <c:pt idx="1666">
                  <c:v>3177.06</c:v>
                </c:pt>
                <c:pt idx="1667">
                  <c:v>3158.1</c:v>
                </c:pt>
                <c:pt idx="1668">
                  <c:v>3162.95</c:v>
                </c:pt>
                <c:pt idx="1669">
                  <c:v>3145.38</c:v>
                </c:pt>
                <c:pt idx="1670">
                  <c:v>3143.01</c:v>
                </c:pt>
                <c:pt idx="1671">
                  <c:v>3138.44</c:v>
                </c:pt>
                <c:pt idx="1672">
                  <c:v>3113.55</c:v>
                </c:pt>
                <c:pt idx="1673">
                  <c:v>3086.2</c:v>
                </c:pt>
                <c:pt idx="1674">
                  <c:v>3055.21</c:v>
                </c:pt>
                <c:pt idx="1675">
                  <c:v>3033.11</c:v>
                </c:pt>
                <c:pt idx="1676">
                  <c:v>3004.34</c:v>
                </c:pt>
                <c:pt idx="1677">
                  <c:v>2979.67</c:v>
                </c:pt>
                <c:pt idx="1678">
                  <c:v>2958.36</c:v>
                </c:pt>
                <c:pt idx="1679">
                  <c:v>2950.53</c:v>
                </c:pt>
                <c:pt idx="1680">
                  <c:v>2908.99</c:v>
                </c:pt>
                <c:pt idx="1681">
                  <c:v>2894.47</c:v>
                </c:pt>
                <c:pt idx="1682">
                  <c:v>2876.68</c:v>
                </c:pt>
                <c:pt idx="1683">
                  <c:v>2869.4</c:v>
                </c:pt>
                <c:pt idx="1684">
                  <c:v>2865.53</c:v>
                </c:pt>
                <c:pt idx="1685">
                  <c:v>2844.12</c:v>
                </c:pt>
                <c:pt idx="1686">
                  <c:v>2839.23</c:v>
                </c:pt>
                <c:pt idx="1687">
                  <c:v>2838.04</c:v>
                </c:pt>
                <c:pt idx="1688">
                  <c:v>2811.58</c:v>
                </c:pt>
                <c:pt idx="1689">
                  <c:v>2801.11</c:v>
                </c:pt>
                <c:pt idx="1690">
                  <c:v>2784.76</c:v>
                </c:pt>
                <c:pt idx="1691">
                  <c:v>2779.9</c:v>
                </c:pt>
                <c:pt idx="1692">
                  <c:v>2768.99</c:v>
                </c:pt>
                <c:pt idx="1693">
                  <c:v>2759.29</c:v>
                </c:pt>
                <c:pt idx="1694">
                  <c:v>2742.17</c:v>
                </c:pt>
                <c:pt idx="1695">
                  <c:v>2744.07</c:v>
                </c:pt>
                <c:pt idx="1696">
                  <c:v>2733.88</c:v>
                </c:pt>
                <c:pt idx="1697">
                  <c:v>2732.84</c:v>
                </c:pt>
                <c:pt idx="1698">
                  <c:v>2757.45</c:v>
                </c:pt>
                <c:pt idx="1699">
                  <c:v>2781.08</c:v>
                </c:pt>
                <c:pt idx="1700">
                  <c:v>2778.62</c:v>
                </c:pt>
                <c:pt idx="1701">
                  <c:v>2787.38</c:v>
                </c:pt>
                <c:pt idx="1702">
                  <c:v>2830.03</c:v>
                </c:pt>
                <c:pt idx="1703">
                  <c:v>2848.69</c:v>
                </c:pt>
                <c:pt idx="1704">
                  <c:v>2865.63</c:v>
                </c:pt>
                <c:pt idx="1705">
                  <c:v>2891.93</c:v>
                </c:pt>
                <c:pt idx="1706">
                  <c:v>2918.27</c:v>
                </c:pt>
                <c:pt idx="1707">
                  <c:v>2960.02</c:v>
                </c:pt>
                <c:pt idx="1708">
                  <c:v>2976.23</c:v>
                </c:pt>
                <c:pt idx="1709">
                  <c:v>2998.39</c:v>
                </c:pt>
                <c:pt idx="1710">
                  <c:v>3009.1</c:v>
                </c:pt>
                <c:pt idx="1711">
                  <c:v>3031.46</c:v>
                </c:pt>
                <c:pt idx="1712">
                  <c:v>3042.06</c:v>
                </c:pt>
                <c:pt idx="1713">
                  <c:v>3065.49</c:v>
                </c:pt>
                <c:pt idx="1714">
                  <c:v>3096.56</c:v>
                </c:pt>
                <c:pt idx="1715">
                  <c:v>3105.75</c:v>
                </c:pt>
                <c:pt idx="1716">
                  <c:v>3108.46</c:v>
                </c:pt>
                <c:pt idx="1717">
                  <c:v>3118.89</c:v>
                </c:pt>
                <c:pt idx="1718">
                  <c:v>3132.01</c:v>
                </c:pt>
                <c:pt idx="1719">
                  <c:v>3115.49</c:v>
                </c:pt>
                <c:pt idx="1720">
                  <c:v>3114.16</c:v>
                </c:pt>
                <c:pt idx="1721">
                  <c:v>3107.48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'633Raman-Orientation'!$C$1</c:f>
              <c:strCache>
                <c:ptCount val="1"/>
                <c:pt idx="0">
                  <c:v>Kaersutite 2</c:v>
                </c:pt>
              </c:strCache>
            </c:strRef>
          </c:tx>
          <c:marker>
            <c:symbol val="none"/>
          </c:marker>
          <c:xVal>
            <c:numRef>
              <c:f>'633Raman-Orientation'!$C$3:$C$1724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'633Raman-Orientation'!$D$3:$D$1724</c:f>
              <c:numCache>
                <c:formatCode>General</c:formatCode>
                <c:ptCount val="1722"/>
                <c:pt idx="0">
                  <c:v>556.32899999999995</c:v>
                </c:pt>
                <c:pt idx="1">
                  <c:v>565.66300000000001</c:v>
                </c:pt>
                <c:pt idx="2">
                  <c:v>561.16399999999999</c:v>
                </c:pt>
                <c:pt idx="3">
                  <c:v>561.79700000000003</c:v>
                </c:pt>
                <c:pt idx="4">
                  <c:v>559.51199999999994</c:v>
                </c:pt>
                <c:pt idx="5">
                  <c:v>560.96600000000001</c:v>
                </c:pt>
                <c:pt idx="6">
                  <c:v>566.12599999999998</c:v>
                </c:pt>
                <c:pt idx="7">
                  <c:v>582.58900000000006</c:v>
                </c:pt>
                <c:pt idx="8">
                  <c:v>585.87800000000004</c:v>
                </c:pt>
                <c:pt idx="9">
                  <c:v>578.851</c:v>
                </c:pt>
                <c:pt idx="10">
                  <c:v>575.22900000000004</c:v>
                </c:pt>
                <c:pt idx="11">
                  <c:v>559.35699999999997</c:v>
                </c:pt>
                <c:pt idx="12">
                  <c:v>554.78</c:v>
                </c:pt>
                <c:pt idx="13">
                  <c:v>558.88300000000004</c:v>
                </c:pt>
                <c:pt idx="14">
                  <c:v>570.79700000000003</c:v>
                </c:pt>
                <c:pt idx="15">
                  <c:v>564.61</c:v>
                </c:pt>
                <c:pt idx="16">
                  <c:v>574.94799999999998</c:v>
                </c:pt>
                <c:pt idx="17">
                  <c:v>571.50199999999995</c:v>
                </c:pt>
                <c:pt idx="18">
                  <c:v>554.63699999999994</c:v>
                </c:pt>
                <c:pt idx="19">
                  <c:v>544.81500000000005</c:v>
                </c:pt>
                <c:pt idx="20">
                  <c:v>530.80499999999995</c:v>
                </c:pt>
                <c:pt idx="21">
                  <c:v>541.86800000000005</c:v>
                </c:pt>
                <c:pt idx="22">
                  <c:v>556.97500000000002</c:v>
                </c:pt>
                <c:pt idx="23">
                  <c:v>569.08199999999999</c:v>
                </c:pt>
                <c:pt idx="24">
                  <c:v>572.31200000000001</c:v>
                </c:pt>
                <c:pt idx="25">
                  <c:v>567.54200000000003</c:v>
                </c:pt>
                <c:pt idx="26">
                  <c:v>568.97</c:v>
                </c:pt>
                <c:pt idx="27">
                  <c:v>574.47699999999998</c:v>
                </c:pt>
                <c:pt idx="28">
                  <c:v>587.31700000000001</c:v>
                </c:pt>
                <c:pt idx="29">
                  <c:v>577.50900000000001</c:v>
                </c:pt>
                <c:pt idx="30">
                  <c:v>580.11800000000005</c:v>
                </c:pt>
                <c:pt idx="31">
                  <c:v>556.85299999999995</c:v>
                </c:pt>
                <c:pt idx="32">
                  <c:v>556.85400000000004</c:v>
                </c:pt>
                <c:pt idx="33">
                  <c:v>539.59400000000005</c:v>
                </c:pt>
                <c:pt idx="34">
                  <c:v>511.68900000000002</c:v>
                </c:pt>
                <c:pt idx="35">
                  <c:v>492.67500000000001</c:v>
                </c:pt>
                <c:pt idx="36">
                  <c:v>486.81400000000002</c:v>
                </c:pt>
                <c:pt idx="37">
                  <c:v>484.95699999999999</c:v>
                </c:pt>
                <c:pt idx="38">
                  <c:v>489.82400000000001</c:v>
                </c:pt>
                <c:pt idx="39">
                  <c:v>498.702</c:v>
                </c:pt>
                <c:pt idx="40">
                  <c:v>509.21899999999999</c:v>
                </c:pt>
                <c:pt idx="41">
                  <c:v>526.279</c:v>
                </c:pt>
                <c:pt idx="42">
                  <c:v>526.32899999999995</c:v>
                </c:pt>
                <c:pt idx="43">
                  <c:v>540.21400000000006</c:v>
                </c:pt>
                <c:pt idx="44">
                  <c:v>536.11300000000006</c:v>
                </c:pt>
                <c:pt idx="45">
                  <c:v>528.14499999999998</c:v>
                </c:pt>
                <c:pt idx="46">
                  <c:v>532.94000000000005</c:v>
                </c:pt>
                <c:pt idx="47">
                  <c:v>521.27</c:v>
                </c:pt>
                <c:pt idx="48">
                  <c:v>525.22799999999995</c:v>
                </c:pt>
                <c:pt idx="49">
                  <c:v>521.96900000000005</c:v>
                </c:pt>
                <c:pt idx="50">
                  <c:v>515</c:v>
                </c:pt>
                <c:pt idx="51">
                  <c:v>503.04700000000003</c:v>
                </c:pt>
                <c:pt idx="52">
                  <c:v>500.10899999999998</c:v>
                </c:pt>
                <c:pt idx="53">
                  <c:v>480.065</c:v>
                </c:pt>
                <c:pt idx="54">
                  <c:v>497.83300000000003</c:v>
                </c:pt>
                <c:pt idx="55">
                  <c:v>510.43299999999999</c:v>
                </c:pt>
                <c:pt idx="56">
                  <c:v>512.82500000000005</c:v>
                </c:pt>
                <c:pt idx="57">
                  <c:v>517.96</c:v>
                </c:pt>
                <c:pt idx="58">
                  <c:v>505.678</c:v>
                </c:pt>
                <c:pt idx="59">
                  <c:v>522.30899999999997</c:v>
                </c:pt>
                <c:pt idx="60">
                  <c:v>512.92100000000005</c:v>
                </c:pt>
                <c:pt idx="61">
                  <c:v>524.94799999999998</c:v>
                </c:pt>
                <c:pt idx="62">
                  <c:v>529.37300000000005</c:v>
                </c:pt>
                <c:pt idx="63">
                  <c:v>525.42100000000005</c:v>
                </c:pt>
                <c:pt idx="64">
                  <c:v>521.52</c:v>
                </c:pt>
                <c:pt idx="65">
                  <c:v>511.5</c:v>
                </c:pt>
                <c:pt idx="66">
                  <c:v>509.25599999999997</c:v>
                </c:pt>
                <c:pt idx="67">
                  <c:v>490.03100000000001</c:v>
                </c:pt>
                <c:pt idx="68">
                  <c:v>500.41899999999998</c:v>
                </c:pt>
                <c:pt idx="69">
                  <c:v>496.36399999999998</c:v>
                </c:pt>
                <c:pt idx="70">
                  <c:v>529.69500000000005</c:v>
                </c:pt>
                <c:pt idx="71">
                  <c:v>553.70600000000002</c:v>
                </c:pt>
                <c:pt idx="72">
                  <c:v>538.28200000000004</c:v>
                </c:pt>
                <c:pt idx="73">
                  <c:v>549.428</c:v>
                </c:pt>
                <c:pt idx="74">
                  <c:v>558.11599999999999</c:v>
                </c:pt>
                <c:pt idx="75">
                  <c:v>568.44799999999998</c:v>
                </c:pt>
                <c:pt idx="76">
                  <c:v>564.51700000000005</c:v>
                </c:pt>
                <c:pt idx="77">
                  <c:v>566.93299999999999</c:v>
                </c:pt>
                <c:pt idx="78">
                  <c:v>559.04200000000003</c:v>
                </c:pt>
                <c:pt idx="79">
                  <c:v>544.28</c:v>
                </c:pt>
                <c:pt idx="80">
                  <c:v>511.19</c:v>
                </c:pt>
                <c:pt idx="81">
                  <c:v>507.55700000000002</c:v>
                </c:pt>
                <c:pt idx="82">
                  <c:v>519.173</c:v>
                </c:pt>
                <c:pt idx="83">
                  <c:v>509.54700000000003</c:v>
                </c:pt>
                <c:pt idx="84">
                  <c:v>514.08600000000001</c:v>
                </c:pt>
                <c:pt idx="85">
                  <c:v>515.57799999999997</c:v>
                </c:pt>
                <c:pt idx="86">
                  <c:v>521.38499999999999</c:v>
                </c:pt>
                <c:pt idx="87">
                  <c:v>526.27300000000002</c:v>
                </c:pt>
                <c:pt idx="88">
                  <c:v>499.57799999999997</c:v>
                </c:pt>
                <c:pt idx="89">
                  <c:v>510.04300000000001</c:v>
                </c:pt>
                <c:pt idx="90">
                  <c:v>517.56700000000001</c:v>
                </c:pt>
                <c:pt idx="91">
                  <c:v>520.26199999999994</c:v>
                </c:pt>
                <c:pt idx="92">
                  <c:v>518.99099999999999</c:v>
                </c:pt>
                <c:pt idx="93">
                  <c:v>518.42899999999997</c:v>
                </c:pt>
                <c:pt idx="94">
                  <c:v>518.80499999999995</c:v>
                </c:pt>
                <c:pt idx="95">
                  <c:v>511.44400000000002</c:v>
                </c:pt>
                <c:pt idx="96">
                  <c:v>503.56</c:v>
                </c:pt>
                <c:pt idx="97">
                  <c:v>523.10299999999995</c:v>
                </c:pt>
                <c:pt idx="98">
                  <c:v>525.577</c:v>
                </c:pt>
                <c:pt idx="99">
                  <c:v>509.40499999999997</c:v>
                </c:pt>
                <c:pt idx="100">
                  <c:v>503.68</c:v>
                </c:pt>
                <c:pt idx="101">
                  <c:v>507.51799999999997</c:v>
                </c:pt>
                <c:pt idx="102">
                  <c:v>494.03800000000001</c:v>
                </c:pt>
                <c:pt idx="103">
                  <c:v>491.48500000000001</c:v>
                </c:pt>
                <c:pt idx="104">
                  <c:v>498.05700000000002</c:v>
                </c:pt>
                <c:pt idx="105">
                  <c:v>514.87699999999995</c:v>
                </c:pt>
                <c:pt idx="106">
                  <c:v>528.96299999999997</c:v>
                </c:pt>
                <c:pt idx="107">
                  <c:v>524.83100000000002</c:v>
                </c:pt>
                <c:pt idx="108">
                  <c:v>537.72199999999998</c:v>
                </c:pt>
                <c:pt idx="109">
                  <c:v>542.79899999999998</c:v>
                </c:pt>
                <c:pt idx="110">
                  <c:v>552.07899999999995</c:v>
                </c:pt>
                <c:pt idx="111">
                  <c:v>559.72</c:v>
                </c:pt>
                <c:pt idx="112">
                  <c:v>567.245</c:v>
                </c:pt>
                <c:pt idx="113">
                  <c:v>584.87</c:v>
                </c:pt>
                <c:pt idx="114">
                  <c:v>587.06500000000005</c:v>
                </c:pt>
                <c:pt idx="115">
                  <c:v>589.43200000000002</c:v>
                </c:pt>
                <c:pt idx="116">
                  <c:v>607.53700000000003</c:v>
                </c:pt>
                <c:pt idx="117">
                  <c:v>604.16899999999998</c:v>
                </c:pt>
                <c:pt idx="118">
                  <c:v>599.70100000000002</c:v>
                </c:pt>
                <c:pt idx="119">
                  <c:v>593.351</c:v>
                </c:pt>
                <c:pt idx="120">
                  <c:v>611.10299999999995</c:v>
                </c:pt>
                <c:pt idx="121">
                  <c:v>612.96900000000005</c:v>
                </c:pt>
                <c:pt idx="122">
                  <c:v>597.87400000000002</c:v>
                </c:pt>
                <c:pt idx="123">
                  <c:v>592.33399999999995</c:v>
                </c:pt>
                <c:pt idx="124">
                  <c:v>602.91099999999994</c:v>
                </c:pt>
                <c:pt idx="125">
                  <c:v>607.84400000000005</c:v>
                </c:pt>
                <c:pt idx="126">
                  <c:v>605.67999999999995</c:v>
                </c:pt>
                <c:pt idx="127">
                  <c:v>595.11199999999997</c:v>
                </c:pt>
                <c:pt idx="128">
                  <c:v>595.46500000000003</c:v>
                </c:pt>
                <c:pt idx="129">
                  <c:v>602.17200000000003</c:v>
                </c:pt>
                <c:pt idx="130">
                  <c:v>600.58500000000004</c:v>
                </c:pt>
                <c:pt idx="131">
                  <c:v>607.00199999999995</c:v>
                </c:pt>
                <c:pt idx="132">
                  <c:v>619.04999999999995</c:v>
                </c:pt>
                <c:pt idx="133">
                  <c:v>592.30700000000002</c:v>
                </c:pt>
                <c:pt idx="134">
                  <c:v>596.88199999999995</c:v>
                </c:pt>
                <c:pt idx="135">
                  <c:v>594.46799999999996</c:v>
                </c:pt>
                <c:pt idx="136">
                  <c:v>614.22299999999996</c:v>
                </c:pt>
                <c:pt idx="137">
                  <c:v>625.38499999999999</c:v>
                </c:pt>
                <c:pt idx="138">
                  <c:v>618.21500000000003</c:v>
                </c:pt>
                <c:pt idx="139">
                  <c:v>603.88499999999999</c:v>
                </c:pt>
                <c:pt idx="140">
                  <c:v>603.327</c:v>
                </c:pt>
                <c:pt idx="141">
                  <c:v>608.26400000000001</c:v>
                </c:pt>
                <c:pt idx="142">
                  <c:v>597.46100000000001</c:v>
                </c:pt>
                <c:pt idx="143">
                  <c:v>581.45100000000002</c:v>
                </c:pt>
                <c:pt idx="144">
                  <c:v>584.851</c:v>
                </c:pt>
                <c:pt idx="145">
                  <c:v>572.452</c:v>
                </c:pt>
                <c:pt idx="146">
                  <c:v>576.19200000000001</c:v>
                </c:pt>
                <c:pt idx="147">
                  <c:v>593.31700000000001</c:v>
                </c:pt>
                <c:pt idx="148">
                  <c:v>606.38599999999997</c:v>
                </c:pt>
                <c:pt idx="149">
                  <c:v>607.73500000000001</c:v>
                </c:pt>
                <c:pt idx="150">
                  <c:v>616.077</c:v>
                </c:pt>
                <c:pt idx="151">
                  <c:v>627.84100000000001</c:v>
                </c:pt>
                <c:pt idx="152">
                  <c:v>633.56799999999998</c:v>
                </c:pt>
                <c:pt idx="153">
                  <c:v>636.18899999999996</c:v>
                </c:pt>
                <c:pt idx="154">
                  <c:v>648.88</c:v>
                </c:pt>
                <c:pt idx="155">
                  <c:v>640.42100000000005</c:v>
                </c:pt>
                <c:pt idx="156">
                  <c:v>637.74</c:v>
                </c:pt>
                <c:pt idx="157">
                  <c:v>643.702</c:v>
                </c:pt>
                <c:pt idx="158">
                  <c:v>628.23099999999999</c:v>
                </c:pt>
                <c:pt idx="159">
                  <c:v>605.827</c:v>
                </c:pt>
                <c:pt idx="160">
                  <c:v>599.39800000000002</c:v>
                </c:pt>
                <c:pt idx="161">
                  <c:v>593.553</c:v>
                </c:pt>
                <c:pt idx="162">
                  <c:v>604.98099999999999</c:v>
                </c:pt>
                <c:pt idx="163">
                  <c:v>612.16300000000001</c:v>
                </c:pt>
                <c:pt idx="164">
                  <c:v>616.90300000000002</c:v>
                </c:pt>
                <c:pt idx="165">
                  <c:v>613.76400000000001</c:v>
                </c:pt>
                <c:pt idx="166">
                  <c:v>600.25099999999998</c:v>
                </c:pt>
                <c:pt idx="167">
                  <c:v>596.30899999999997</c:v>
                </c:pt>
                <c:pt idx="168">
                  <c:v>590.27200000000005</c:v>
                </c:pt>
                <c:pt idx="169">
                  <c:v>602.70100000000002</c:v>
                </c:pt>
                <c:pt idx="170">
                  <c:v>619.83000000000004</c:v>
                </c:pt>
                <c:pt idx="171">
                  <c:v>606.6</c:v>
                </c:pt>
                <c:pt idx="172">
                  <c:v>593.03099999999995</c:v>
                </c:pt>
                <c:pt idx="173">
                  <c:v>605.36900000000003</c:v>
                </c:pt>
                <c:pt idx="174">
                  <c:v>596.529</c:v>
                </c:pt>
                <c:pt idx="175">
                  <c:v>598.32100000000003</c:v>
                </c:pt>
                <c:pt idx="176">
                  <c:v>613.25699999999995</c:v>
                </c:pt>
                <c:pt idx="177">
                  <c:v>626.08900000000006</c:v>
                </c:pt>
                <c:pt idx="178">
                  <c:v>634.88300000000004</c:v>
                </c:pt>
                <c:pt idx="179">
                  <c:v>638.92499999999995</c:v>
                </c:pt>
                <c:pt idx="180">
                  <c:v>645.81700000000001</c:v>
                </c:pt>
                <c:pt idx="181">
                  <c:v>665.61300000000006</c:v>
                </c:pt>
                <c:pt idx="182">
                  <c:v>665.19100000000003</c:v>
                </c:pt>
                <c:pt idx="183">
                  <c:v>651.88499999999999</c:v>
                </c:pt>
                <c:pt idx="184">
                  <c:v>647.404</c:v>
                </c:pt>
                <c:pt idx="185">
                  <c:v>650.17499999999995</c:v>
                </c:pt>
                <c:pt idx="186">
                  <c:v>648.10400000000004</c:v>
                </c:pt>
                <c:pt idx="187">
                  <c:v>649.58500000000004</c:v>
                </c:pt>
                <c:pt idx="188">
                  <c:v>628.04200000000003</c:v>
                </c:pt>
                <c:pt idx="189">
                  <c:v>635.17700000000002</c:v>
                </c:pt>
                <c:pt idx="190">
                  <c:v>631.62900000000002</c:v>
                </c:pt>
                <c:pt idx="191">
                  <c:v>633.12199999999996</c:v>
                </c:pt>
                <c:pt idx="192">
                  <c:v>631.51800000000003</c:v>
                </c:pt>
                <c:pt idx="193">
                  <c:v>623.60699999999997</c:v>
                </c:pt>
                <c:pt idx="194">
                  <c:v>631.13599999999997</c:v>
                </c:pt>
                <c:pt idx="195">
                  <c:v>635.13599999999997</c:v>
                </c:pt>
                <c:pt idx="196">
                  <c:v>633.53399999999999</c:v>
                </c:pt>
                <c:pt idx="197">
                  <c:v>661.673</c:v>
                </c:pt>
                <c:pt idx="198">
                  <c:v>650.80499999999995</c:v>
                </c:pt>
                <c:pt idx="199">
                  <c:v>644.69100000000003</c:v>
                </c:pt>
                <c:pt idx="200">
                  <c:v>650.01300000000003</c:v>
                </c:pt>
                <c:pt idx="201">
                  <c:v>648.69100000000003</c:v>
                </c:pt>
                <c:pt idx="202">
                  <c:v>649.92899999999997</c:v>
                </c:pt>
                <c:pt idx="203">
                  <c:v>645.24699999999996</c:v>
                </c:pt>
                <c:pt idx="204">
                  <c:v>632.52099999999996</c:v>
                </c:pt>
                <c:pt idx="205">
                  <c:v>632.80399999999997</c:v>
                </c:pt>
                <c:pt idx="206">
                  <c:v>630.95500000000004</c:v>
                </c:pt>
                <c:pt idx="207">
                  <c:v>626.13199999999995</c:v>
                </c:pt>
                <c:pt idx="208">
                  <c:v>623.31200000000001</c:v>
                </c:pt>
                <c:pt idx="209">
                  <c:v>621.76700000000005</c:v>
                </c:pt>
                <c:pt idx="210">
                  <c:v>633.20899999999995</c:v>
                </c:pt>
                <c:pt idx="211">
                  <c:v>626.26499999999999</c:v>
                </c:pt>
                <c:pt idx="212">
                  <c:v>633.49900000000002</c:v>
                </c:pt>
                <c:pt idx="213">
                  <c:v>658.30499999999995</c:v>
                </c:pt>
                <c:pt idx="214">
                  <c:v>658.62699999999995</c:v>
                </c:pt>
                <c:pt idx="215">
                  <c:v>658.27</c:v>
                </c:pt>
                <c:pt idx="216">
                  <c:v>664.60500000000002</c:v>
                </c:pt>
                <c:pt idx="217">
                  <c:v>655.81500000000005</c:v>
                </c:pt>
                <c:pt idx="218">
                  <c:v>651.29700000000003</c:v>
                </c:pt>
                <c:pt idx="219">
                  <c:v>644.33699999999999</c:v>
                </c:pt>
                <c:pt idx="220">
                  <c:v>634.05200000000002</c:v>
                </c:pt>
                <c:pt idx="221">
                  <c:v>610.20299999999997</c:v>
                </c:pt>
                <c:pt idx="222">
                  <c:v>619.37400000000002</c:v>
                </c:pt>
                <c:pt idx="223">
                  <c:v>613.36300000000006</c:v>
                </c:pt>
                <c:pt idx="224">
                  <c:v>611.93499999999995</c:v>
                </c:pt>
                <c:pt idx="225">
                  <c:v>607.19100000000003</c:v>
                </c:pt>
                <c:pt idx="226">
                  <c:v>604.60599999999999</c:v>
                </c:pt>
                <c:pt idx="227">
                  <c:v>601.75099999999998</c:v>
                </c:pt>
                <c:pt idx="228">
                  <c:v>613.80100000000004</c:v>
                </c:pt>
                <c:pt idx="229">
                  <c:v>614.62800000000004</c:v>
                </c:pt>
                <c:pt idx="230">
                  <c:v>601.06299999999999</c:v>
                </c:pt>
                <c:pt idx="231">
                  <c:v>608.59199999999998</c:v>
                </c:pt>
                <c:pt idx="232">
                  <c:v>613.92399999999998</c:v>
                </c:pt>
                <c:pt idx="233">
                  <c:v>609.35799999999995</c:v>
                </c:pt>
                <c:pt idx="234">
                  <c:v>606.08600000000001</c:v>
                </c:pt>
                <c:pt idx="235">
                  <c:v>595.96</c:v>
                </c:pt>
                <c:pt idx="236">
                  <c:v>592.94000000000005</c:v>
                </c:pt>
                <c:pt idx="237">
                  <c:v>586.24400000000003</c:v>
                </c:pt>
                <c:pt idx="238">
                  <c:v>606.01599999999996</c:v>
                </c:pt>
                <c:pt idx="239">
                  <c:v>601.59699999999998</c:v>
                </c:pt>
                <c:pt idx="240">
                  <c:v>605.14599999999996</c:v>
                </c:pt>
                <c:pt idx="241">
                  <c:v>608.91</c:v>
                </c:pt>
                <c:pt idx="242">
                  <c:v>594.64400000000001</c:v>
                </c:pt>
                <c:pt idx="243">
                  <c:v>597.35900000000004</c:v>
                </c:pt>
                <c:pt idx="244">
                  <c:v>582.03300000000002</c:v>
                </c:pt>
                <c:pt idx="245">
                  <c:v>578.25400000000002</c:v>
                </c:pt>
                <c:pt idx="246">
                  <c:v>578.37300000000005</c:v>
                </c:pt>
                <c:pt idx="247">
                  <c:v>604.37199999999996</c:v>
                </c:pt>
                <c:pt idx="248">
                  <c:v>600.11900000000003</c:v>
                </c:pt>
                <c:pt idx="249">
                  <c:v>596.87099999999998</c:v>
                </c:pt>
                <c:pt idx="250">
                  <c:v>592.08000000000004</c:v>
                </c:pt>
                <c:pt idx="251">
                  <c:v>583.197</c:v>
                </c:pt>
                <c:pt idx="252">
                  <c:v>594.25699999999995</c:v>
                </c:pt>
                <c:pt idx="253">
                  <c:v>571.19600000000003</c:v>
                </c:pt>
                <c:pt idx="254">
                  <c:v>581.57500000000005</c:v>
                </c:pt>
                <c:pt idx="255">
                  <c:v>582.61599999999999</c:v>
                </c:pt>
                <c:pt idx="256">
                  <c:v>595.35199999999998</c:v>
                </c:pt>
                <c:pt idx="257">
                  <c:v>593.85199999999998</c:v>
                </c:pt>
                <c:pt idx="258">
                  <c:v>578.46</c:v>
                </c:pt>
                <c:pt idx="259">
                  <c:v>589.48199999999997</c:v>
                </c:pt>
                <c:pt idx="260">
                  <c:v>581.11099999999999</c:v>
                </c:pt>
                <c:pt idx="261">
                  <c:v>596.31100000000004</c:v>
                </c:pt>
                <c:pt idx="262">
                  <c:v>598.82100000000003</c:v>
                </c:pt>
                <c:pt idx="263">
                  <c:v>607.27599999999995</c:v>
                </c:pt>
                <c:pt idx="264">
                  <c:v>600.80600000000004</c:v>
                </c:pt>
                <c:pt idx="265">
                  <c:v>600.37900000000002</c:v>
                </c:pt>
                <c:pt idx="266">
                  <c:v>607.77499999999998</c:v>
                </c:pt>
                <c:pt idx="267">
                  <c:v>613.726</c:v>
                </c:pt>
                <c:pt idx="268">
                  <c:v>614.71500000000003</c:v>
                </c:pt>
                <c:pt idx="269">
                  <c:v>604.75699999999995</c:v>
                </c:pt>
                <c:pt idx="270">
                  <c:v>625.803</c:v>
                </c:pt>
                <c:pt idx="271">
                  <c:v>635.16300000000001</c:v>
                </c:pt>
                <c:pt idx="272">
                  <c:v>654.38</c:v>
                </c:pt>
                <c:pt idx="273">
                  <c:v>649.50800000000004</c:v>
                </c:pt>
                <c:pt idx="274">
                  <c:v>650.00900000000001</c:v>
                </c:pt>
                <c:pt idx="275">
                  <c:v>644.74400000000003</c:v>
                </c:pt>
                <c:pt idx="276">
                  <c:v>634.01499999999999</c:v>
                </c:pt>
                <c:pt idx="277">
                  <c:v>629.572</c:v>
                </c:pt>
                <c:pt idx="278">
                  <c:v>611.60900000000004</c:v>
                </c:pt>
                <c:pt idx="279">
                  <c:v>608.39200000000005</c:v>
                </c:pt>
                <c:pt idx="280">
                  <c:v>606.63099999999997</c:v>
                </c:pt>
                <c:pt idx="281">
                  <c:v>597.43499999999995</c:v>
                </c:pt>
                <c:pt idx="282">
                  <c:v>601.67700000000002</c:v>
                </c:pt>
                <c:pt idx="283">
                  <c:v>591.28399999999999</c:v>
                </c:pt>
                <c:pt idx="284">
                  <c:v>593.18399999999997</c:v>
                </c:pt>
                <c:pt idx="285">
                  <c:v>597.93899999999996</c:v>
                </c:pt>
                <c:pt idx="286">
                  <c:v>599.54399999999998</c:v>
                </c:pt>
                <c:pt idx="287">
                  <c:v>595.33900000000006</c:v>
                </c:pt>
                <c:pt idx="288">
                  <c:v>605.05100000000004</c:v>
                </c:pt>
                <c:pt idx="289">
                  <c:v>615.55100000000004</c:v>
                </c:pt>
                <c:pt idx="290">
                  <c:v>623.63699999999994</c:v>
                </c:pt>
                <c:pt idx="291">
                  <c:v>619.93899999999996</c:v>
                </c:pt>
                <c:pt idx="292">
                  <c:v>634.90200000000004</c:v>
                </c:pt>
                <c:pt idx="293">
                  <c:v>631.13599999999997</c:v>
                </c:pt>
                <c:pt idx="294">
                  <c:v>630.46100000000001</c:v>
                </c:pt>
                <c:pt idx="295">
                  <c:v>637.24099999999999</c:v>
                </c:pt>
                <c:pt idx="296">
                  <c:v>640.952</c:v>
                </c:pt>
                <c:pt idx="297">
                  <c:v>637.14499999999998</c:v>
                </c:pt>
                <c:pt idx="298">
                  <c:v>636.11800000000005</c:v>
                </c:pt>
                <c:pt idx="299">
                  <c:v>634.27300000000002</c:v>
                </c:pt>
                <c:pt idx="300">
                  <c:v>634.66099999999994</c:v>
                </c:pt>
                <c:pt idx="301">
                  <c:v>628.56600000000003</c:v>
                </c:pt>
                <c:pt idx="302">
                  <c:v>611.48900000000003</c:v>
                </c:pt>
                <c:pt idx="303">
                  <c:v>604.05799999999999</c:v>
                </c:pt>
                <c:pt idx="304">
                  <c:v>600.85199999999998</c:v>
                </c:pt>
                <c:pt idx="305">
                  <c:v>607.29200000000003</c:v>
                </c:pt>
                <c:pt idx="306">
                  <c:v>599.92700000000002</c:v>
                </c:pt>
                <c:pt idx="307">
                  <c:v>586.72</c:v>
                </c:pt>
                <c:pt idx="308">
                  <c:v>573.827</c:v>
                </c:pt>
                <c:pt idx="309">
                  <c:v>555.41899999999998</c:v>
                </c:pt>
                <c:pt idx="310">
                  <c:v>548.904</c:v>
                </c:pt>
                <c:pt idx="311">
                  <c:v>545.12099999999998</c:v>
                </c:pt>
                <c:pt idx="312">
                  <c:v>556.17399999999998</c:v>
                </c:pt>
                <c:pt idx="313">
                  <c:v>555.94000000000005</c:v>
                </c:pt>
                <c:pt idx="314">
                  <c:v>558.58299999999997</c:v>
                </c:pt>
                <c:pt idx="315">
                  <c:v>557.53499999999997</c:v>
                </c:pt>
                <c:pt idx="316">
                  <c:v>556.00900000000001</c:v>
                </c:pt>
                <c:pt idx="317">
                  <c:v>560.41499999999996</c:v>
                </c:pt>
                <c:pt idx="318">
                  <c:v>571.75599999999997</c:v>
                </c:pt>
                <c:pt idx="319">
                  <c:v>588.93799999999999</c:v>
                </c:pt>
                <c:pt idx="320">
                  <c:v>594.327</c:v>
                </c:pt>
                <c:pt idx="321">
                  <c:v>605.178</c:v>
                </c:pt>
                <c:pt idx="322">
                  <c:v>607.58299999999997</c:v>
                </c:pt>
                <c:pt idx="323">
                  <c:v>608.52300000000002</c:v>
                </c:pt>
                <c:pt idx="324">
                  <c:v>609.16700000000003</c:v>
                </c:pt>
                <c:pt idx="325">
                  <c:v>611.05600000000004</c:v>
                </c:pt>
                <c:pt idx="326">
                  <c:v>617.88800000000003</c:v>
                </c:pt>
                <c:pt idx="327">
                  <c:v>621.82000000000005</c:v>
                </c:pt>
                <c:pt idx="328">
                  <c:v>628.22900000000004</c:v>
                </c:pt>
                <c:pt idx="329">
                  <c:v>618.80200000000002</c:v>
                </c:pt>
                <c:pt idx="330">
                  <c:v>605.65300000000002</c:v>
                </c:pt>
                <c:pt idx="331">
                  <c:v>578.61</c:v>
                </c:pt>
                <c:pt idx="332">
                  <c:v>588.09400000000005</c:v>
                </c:pt>
                <c:pt idx="333">
                  <c:v>584.34199999999998</c:v>
                </c:pt>
                <c:pt idx="334">
                  <c:v>568.71799999999996</c:v>
                </c:pt>
                <c:pt idx="335">
                  <c:v>551.63499999999999</c:v>
                </c:pt>
                <c:pt idx="336">
                  <c:v>546.33799999999997</c:v>
                </c:pt>
                <c:pt idx="337">
                  <c:v>534.46199999999999</c:v>
                </c:pt>
                <c:pt idx="338">
                  <c:v>529.38499999999999</c:v>
                </c:pt>
                <c:pt idx="339">
                  <c:v>538.29200000000003</c:v>
                </c:pt>
                <c:pt idx="340">
                  <c:v>540.38900000000001</c:v>
                </c:pt>
                <c:pt idx="341">
                  <c:v>552.29</c:v>
                </c:pt>
                <c:pt idx="342">
                  <c:v>556.03200000000004</c:v>
                </c:pt>
                <c:pt idx="343">
                  <c:v>549.91700000000003</c:v>
                </c:pt>
                <c:pt idx="344">
                  <c:v>549.45600000000002</c:v>
                </c:pt>
                <c:pt idx="345">
                  <c:v>546.48400000000004</c:v>
                </c:pt>
                <c:pt idx="346">
                  <c:v>551.60299999999995</c:v>
                </c:pt>
                <c:pt idx="347">
                  <c:v>539.995</c:v>
                </c:pt>
                <c:pt idx="348">
                  <c:v>542.55899999999997</c:v>
                </c:pt>
                <c:pt idx="349">
                  <c:v>529.89400000000001</c:v>
                </c:pt>
                <c:pt idx="350">
                  <c:v>515.20699999999999</c:v>
                </c:pt>
                <c:pt idx="351">
                  <c:v>525.649</c:v>
                </c:pt>
                <c:pt idx="352">
                  <c:v>529.64099999999996</c:v>
                </c:pt>
                <c:pt idx="353">
                  <c:v>527.34</c:v>
                </c:pt>
                <c:pt idx="354">
                  <c:v>533.73299999999995</c:v>
                </c:pt>
                <c:pt idx="355">
                  <c:v>548.49699999999996</c:v>
                </c:pt>
                <c:pt idx="356">
                  <c:v>555.726</c:v>
                </c:pt>
                <c:pt idx="357">
                  <c:v>555.16600000000005</c:v>
                </c:pt>
                <c:pt idx="358">
                  <c:v>551.47699999999998</c:v>
                </c:pt>
                <c:pt idx="359">
                  <c:v>546.09400000000005</c:v>
                </c:pt>
                <c:pt idx="360">
                  <c:v>547.10699999999997</c:v>
                </c:pt>
                <c:pt idx="361">
                  <c:v>545.11599999999999</c:v>
                </c:pt>
                <c:pt idx="362">
                  <c:v>564.45799999999997</c:v>
                </c:pt>
                <c:pt idx="363">
                  <c:v>546.221</c:v>
                </c:pt>
                <c:pt idx="364">
                  <c:v>546.96699999999998</c:v>
                </c:pt>
                <c:pt idx="365">
                  <c:v>552.19100000000003</c:v>
                </c:pt>
                <c:pt idx="366">
                  <c:v>546.74599999999998</c:v>
                </c:pt>
                <c:pt idx="367">
                  <c:v>553.58900000000006</c:v>
                </c:pt>
                <c:pt idx="368">
                  <c:v>543.01800000000003</c:v>
                </c:pt>
                <c:pt idx="369">
                  <c:v>541.21</c:v>
                </c:pt>
                <c:pt idx="370">
                  <c:v>540.20799999999997</c:v>
                </c:pt>
                <c:pt idx="371">
                  <c:v>546.39099999999996</c:v>
                </c:pt>
                <c:pt idx="372">
                  <c:v>539.97</c:v>
                </c:pt>
                <c:pt idx="373">
                  <c:v>537.72</c:v>
                </c:pt>
                <c:pt idx="374">
                  <c:v>549.03099999999995</c:v>
                </c:pt>
                <c:pt idx="375">
                  <c:v>537.80399999999997</c:v>
                </c:pt>
                <c:pt idx="376">
                  <c:v>542.77800000000002</c:v>
                </c:pt>
                <c:pt idx="377">
                  <c:v>547.34100000000001</c:v>
                </c:pt>
                <c:pt idx="378">
                  <c:v>545.69500000000005</c:v>
                </c:pt>
                <c:pt idx="379">
                  <c:v>536.32000000000005</c:v>
                </c:pt>
                <c:pt idx="380">
                  <c:v>533.41399999999999</c:v>
                </c:pt>
                <c:pt idx="381">
                  <c:v>512.00900000000001</c:v>
                </c:pt>
                <c:pt idx="382">
                  <c:v>511.64600000000002</c:v>
                </c:pt>
                <c:pt idx="383">
                  <c:v>515.46600000000001</c:v>
                </c:pt>
                <c:pt idx="384">
                  <c:v>500.56400000000002</c:v>
                </c:pt>
                <c:pt idx="385">
                  <c:v>511.17700000000002</c:v>
                </c:pt>
                <c:pt idx="386">
                  <c:v>501.80500000000001</c:v>
                </c:pt>
                <c:pt idx="387">
                  <c:v>503.04</c:v>
                </c:pt>
                <c:pt idx="388">
                  <c:v>502.47500000000002</c:v>
                </c:pt>
                <c:pt idx="389">
                  <c:v>527.85400000000004</c:v>
                </c:pt>
                <c:pt idx="390">
                  <c:v>527.45000000000005</c:v>
                </c:pt>
                <c:pt idx="391">
                  <c:v>521.54</c:v>
                </c:pt>
                <c:pt idx="392">
                  <c:v>524.15099999999995</c:v>
                </c:pt>
                <c:pt idx="393">
                  <c:v>524.79300000000001</c:v>
                </c:pt>
                <c:pt idx="394">
                  <c:v>529.40499999999997</c:v>
                </c:pt>
                <c:pt idx="395">
                  <c:v>542.23599999999999</c:v>
                </c:pt>
                <c:pt idx="396">
                  <c:v>547.40700000000004</c:v>
                </c:pt>
                <c:pt idx="397">
                  <c:v>530.60699999999997</c:v>
                </c:pt>
                <c:pt idx="398">
                  <c:v>535.05100000000004</c:v>
                </c:pt>
                <c:pt idx="399">
                  <c:v>526.22699999999998</c:v>
                </c:pt>
                <c:pt idx="400">
                  <c:v>520.99699999999996</c:v>
                </c:pt>
                <c:pt idx="401">
                  <c:v>511.65699999999998</c:v>
                </c:pt>
                <c:pt idx="402">
                  <c:v>489.93799999999999</c:v>
                </c:pt>
                <c:pt idx="403">
                  <c:v>499.33</c:v>
                </c:pt>
                <c:pt idx="404">
                  <c:v>499.64</c:v>
                </c:pt>
                <c:pt idx="405">
                  <c:v>501.86500000000001</c:v>
                </c:pt>
                <c:pt idx="406">
                  <c:v>491.33100000000002</c:v>
                </c:pt>
                <c:pt idx="407">
                  <c:v>491.98</c:v>
                </c:pt>
                <c:pt idx="408">
                  <c:v>505.31599999999997</c:v>
                </c:pt>
                <c:pt idx="409">
                  <c:v>516.24900000000002</c:v>
                </c:pt>
                <c:pt idx="410">
                  <c:v>538.87300000000005</c:v>
                </c:pt>
                <c:pt idx="411">
                  <c:v>531.79999999999995</c:v>
                </c:pt>
                <c:pt idx="412">
                  <c:v>530.28099999999995</c:v>
                </c:pt>
                <c:pt idx="413">
                  <c:v>515.74300000000005</c:v>
                </c:pt>
                <c:pt idx="414">
                  <c:v>505.45600000000002</c:v>
                </c:pt>
                <c:pt idx="415">
                  <c:v>510.76600000000002</c:v>
                </c:pt>
                <c:pt idx="416">
                  <c:v>490.416</c:v>
                </c:pt>
                <c:pt idx="417">
                  <c:v>467.91500000000002</c:v>
                </c:pt>
                <c:pt idx="418">
                  <c:v>455.75200000000001</c:v>
                </c:pt>
                <c:pt idx="419">
                  <c:v>460.45100000000002</c:v>
                </c:pt>
                <c:pt idx="420">
                  <c:v>449.33199999999999</c:v>
                </c:pt>
                <c:pt idx="421">
                  <c:v>442.89600000000002</c:v>
                </c:pt>
                <c:pt idx="422">
                  <c:v>451.28199999999998</c:v>
                </c:pt>
                <c:pt idx="423">
                  <c:v>443.96899999999999</c:v>
                </c:pt>
                <c:pt idx="424">
                  <c:v>450.916</c:v>
                </c:pt>
                <c:pt idx="425">
                  <c:v>437.68900000000002</c:v>
                </c:pt>
                <c:pt idx="426">
                  <c:v>456.17899999999997</c:v>
                </c:pt>
                <c:pt idx="427">
                  <c:v>448.536</c:v>
                </c:pt>
                <c:pt idx="428">
                  <c:v>468.94799999999998</c:v>
                </c:pt>
                <c:pt idx="429">
                  <c:v>479.28800000000001</c:v>
                </c:pt>
                <c:pt idx="430">
                  <c:v>478.23099999999999</c:v>
                </c:pt>
                <c:pt idx="431">
                  <c:v>480.03399999999999</c:v>
                </c:pt>
                <c:pt idx="432">
                  <c:v>466.8</c:v>
                </c:pt>
                <c:pt idx="433">
                  <c:v>467.86</c:v>
                </c:pt>
                <c:pt idx="434">
                  <c:v>473.79700000000003</c:v>
                </c:pt>
                <c:pt idx="435">
                  <c:v>481.83300000000003</c:v>
                </c:pt>
                <c:pt idx="436">
                  <c:v>477.53800000000001</c:v>
                </c:pt>
                <c:pt idx="437">
                  <c:v>464.20699999999999</c:v>
                </c:pt>
                <c:pt idx="438">
                  <c:v>456.70400000000001</c:v>
                </c:pt>
                <c:pt idx="439">
                  <c:v>432.71499999999997</c:v>
                </c:pt>
                <c:pt idx="440">
                  <c:v>438.45800000000003</c:v>
                </c:pt>
                <c:pt idx="441">
                  <c:v>429.77499999999998</c:v>
                </c:pt>
                <c:pt idx="442">
                  <c:v>433.70100000000002</c:v>
                </c:pt>
                <c:pt idx="443">
                  <c:v>431.71800000000002</c:v>
                </c:pt>
                <c:pt idx="444">
                  <c:v>429.423</c:v>
                </c:pt>
                <c:pt idx="445">
                  <c:v>416.81200000000001</c:v>
                </c:pt>
                <c:pt idx="446">
                  <c:v>416.161</c:v>
                </c:pt>
                <c:pt idx="447">
                  <c:v>415.57799999999997</c:v>
                </c:pt>
                <c:pt idx="448">
                  <c:v>417.11399999999998</c:v>
                </c:pt>
                <c:pt idx="449">
                  <c:v>432.24099999999999</c:v>
                </c:pt>
                <c:pt idx="450">
                  <c:v>456.50900000000001</c:v>
                </c:pt>
                <c:pt idx="451">
                  <c:v>444.09199999999998</c:v>
                </c:pt>
                <c:pt idx="452">
                  <c:v>435.851</c:v>
                </c:pt>
                <c:pt idx="453">
                  <c:v>427.38600000000002</c:v>
                </c:pt>
                <c:pt idx="454">
                  <c:v>425.26900000000001</c:v>
                </c:pt>
                <c:pt idx="455">
                  <c:v>427.49</c:v>
                </c:pt>
                <c:pt idx="456">
                  <c:v>432.09199999999998</c:v>
                </c:pt>
                <c:pt idx="457">
                  <c:v>426.14499999999998</c:v>
                </c:pt>
                <c:pt idx="458">
                  <c:v>414.108</c:v>
                </c:pt>
                <c:pt idx="459">
                  <c:v>412.63499999999999</c:v>
                </c:pt>
                <c:pt idx="460">
                  <c:v>402.82799999999997</c:v>
                </c:pt>
                <c:pt idx="461">
                  <c:v>407.27100000000002</c:v>
                </c:pt>
                <c:pt idx="462">
                  <c:v>426.41699999999997</c:v>
                </c:pt>
                <c:pt idx="463">
                  <c:v>421.19200000000001</c:v>
                </c:pt>
                <c:pt idx="464">
                  <c:v>416.8</c:v>
                </c:pt>
                <c:pt idx="465">
                  <c:v>425.637</c:v>
                </c:pt>
                <c:pt idx="466">
                  <c:v>410.06299999999999</c:v>
                </c:pt>
                <c:pt idx="467">
                  <c:v>397.267</c:v>
                </c:pt>
                <c:pt idx="468">
                  <c:v>398.80200000000002</c:v>
                </c:pt>
                <c:pt idx="469">
                  <c:v>397.22500000000002</c:v>
                </c:pt>
                <c:pt idx="470">
                  <c:v>389.68200000000002</c:v>
                </c:pt>
                <c:pt idx="471">
                  <c:v>395.25400000000002</c:v>
                </c:pt>
                <c:pt idx="472">
                  <c:v>394.25200000000001</c:v>
                </c:pt>
                <c:pt idx="473">
                  <c:v>389.72800000000001</c:v>
                </c:pt>
                <c:pt idx="474">
                  <c:v>387.983</c:v>
                </c:pt>
                <c:pt idx="475">
                  <c:v>382.41</c:v>
                </c:pt>
                <c:pt idx="476">
                  <c:v>382.31599999999997</c:v>
                </c:pt>
                <c:pt idx="477">
                  <c:v>383.541</c:v>
                </c:pt>
                <c:pt idx="478">
                  <c:v>391.84399999999999</c:v>
                </c:pt>
                <c:pt idx="479">
                  <c:v>385.45400000000001</c:v>
                </c:pt>
                <c:pt idx="480">
                  <c:v>369.49099999999999</c:v>
                </c:pt>
                <c:pt idx="481">
                  <c:v>370.13200000000001</c:v>
                </c:pt>
                <c:pt idx="482">
                  <c:v>367.66500000000002</c:v>
                </c:pt>
                <c:pt idx="483">
                  <c:v>391.12400000000002</c:v>
                </c:pt>
                <c:pt idx="484">
                  <c:v>395.05</c:v>
                </c:pt>
                <c:pt idx="485">
                  <c:v>400.642</c:v>
                </c:pt>
                <c:pt idx="486">
                  <c:v>408.75099999999998</c:v>
                </c:pt>
                <c:pt idx="487">
                  <c:v>408.62599999999998</c:v>
                </c:pt>
                <c:pt idx="488">
                  <c:v>413.76299999999998</c:v>
                </c:pt>
                <c:pt idx="489">
                  <c:v>409.37900000000002</c:v>
                </c:pt>
                <c:pt idx="490">
                  <c:v>398.62799999999999</c:v>
                </c:pt>
                <c:pt idx="491">
                  <c:v>383.36599999999999</c:v>
                </c:pt>
                <c:pt idx="492">
                  <c:v>385.56299999999999</c:v>
                </c:pt>
                <c:pt idx="493">
                  <c:v>397.68200000000002</c:v>
                </c:pt>
                <c:pt idx="494">
                  <c:v>415.76400000000001</c:v>
                </c:pt>
                <c:pt idx="495">
                  <c:v>409.28899999999999</c:v>
                </c:pt>
                <c:pt idx="496">
                  <c:v>403.02699999999999</c:v>
                </c:pt>
                <c:pt idx="497">
                  <c:v>424.48399999999998</c:v>
                </c:pt>
                <c:pt idx="498">
                  <c:v>424.37200000000001</c:v>
                </c:pt>
                <c:pt idx="499">
                  <c:v>419.09800000000001</c:v>
                </c:pt>
                <c:pt idx="500">
                  <c:v>409.459</c:v>
                </c:pt>
                <c:pt idx="501">
                  <c:v>405.541</c:v>
                </c:pt>
                <c:pt idx="502">
                  <c:v>383.93299999999999</c:v>
                </c:pt>
                <c:pt idx="503">
                  <c:v>361.69600000000003</c:v>
                </c:pt>
                <c:pt idx="504">
                  <c:v>360.08699999999999</c:v>
                </c:pt>
                <c:pt idx="505">
                  <c:v>362.42500000000001</c:v>
                </c:pt>
                <c:pt idx="506">
                  <c:v>340.02199999999999</c:v>
                </c:pt>
                <c:pt idx="507">
                  <c:v>335.25200000000001</c:v>
                </c:pt>
                <c:pt idx="508">
                  <c:v>346.36799999999999</c:v>
                </c:pt>
                <c:pt idx="509">
                  <c:v>342.54300000000001</c:v>
                </c:pt>
                <c:pt idx="510">
                  <c:v>339.73</c:v>
                </c:pt>
                <c:pt idx="511">
                  <c:v>333.86799999999999</c:v>
                </c:pt>
                <c:pt idx="512">
                  <c:v>338.351</c:v>
                </c:pt>
                <c:pt idx="513">
                  <c:v>350.63</c:v>
                </c:pt>
                <c:pt idx="514">
                  <c:v>341.85599999999999</c:v>
                </c:pt>
                <c:pt idx="515">
                  <c:v>343.298</c:v>
                </c:pt>
                <c:pt idx="516">
                  <c:v>339.11200000000002</c:v>
                </c:pt>
                <c:pt idx="517">
                  <c:v>338.71</c:v>
                </c:pt>
                <c:pt idx="518">
                  <c:v>337.274</c:v>
                </c:pt>
                <c:pt idx="519">
                  <c:v>338.15100000000001</c:v>
                </c:pt>
                <c:pt idx="520">
                  <c:v>352.05900000000003</c:v>
                </c:pt>
                <c:pt idx="521">
                  <c:v>346.77100000000002</c:v>
                </c:pt>
                <c:pt idx="522">
                  <c:v>329.55500000000001</c:v>
                </c:pt>
                <c:pt idx="523">
                  <c:v>332.78500000000003</c:v>
                </c:pt>
                <c:pt idx="524">
                  <c:v>327.34199999999998</c:v>
                </c:pt>
                <c:pt idx="525">
                  <c:v>312.62900000000002</c:v>
                </c:pt>
                <c:pt idx="526">
                  <c:v>315.73500000000001</c:v>
                </c:pt>
                <c:pt idx="527">
                  <c:v>317.959</c:v>
                </c:pt>
                <c:pt idx="528">
                  <c:v>313.45600000000002</c:v>
                </c:pt>
                <c:pt idx="529">
                  <c:v>328.28800000000001</c:v>
                </c:pt>
                <c:pt idx="530">
                  <c:v>337.09899999999999</c:v>
                </c:pt>
                <c:pt idx="531">
                  <c:v>343.28199999999998</c:v>
                </c:pt>
                <c:pt idx="532">
                  <c:v>317.02699999999999</c:v>
                </c:pt>
                <c:pt idx="533">
                  <c:v>314.46499999999997</c:v>
                </c:pt>
                <c:pt idx="534">
                  <c:v>305.20699999999999</c:v>
                </c:pt>
                <c:pt idx="535">
                  <c:v>295.572</c:v>
                </c:pt>
                <c:pt idx="536">
                  <c:v>289.596</c:v>
                </c:pt>
                <c:pt idx="537">
                  <c:v>278.11500000000001</c:v>
                </c:pt>
                <c:pt idx="538">
                  <c:v>279.572</c:v>
                </c:pt>
                <c:pt idx="539">
                  <c:v>271.91300000000001</c:v>
                </c:pt>
                <c:pt idx="540">
                  <c:v>252.91499999999999</c:v>
                </c:pt>
                <c:pt idx="541">
                  <c:v>259.32499999999999</c:v>
                </c:pt>
                <c:pt idx="542">
                  <c:v>257.14800000000002</c:v>
                </c:pt>
                <c:pt idx="543">
                  <c:v>264.25200000000001</c:v>
                </c:pt>
                <c:pt idx="544">
                  <c:v>280.49099999999999</c:v>
                </c:pt>
                <c:pt idx="545">
                  <c:v>296.36599999999999</c:v>
                </c:pt>
                <c:pt idx="546">
                  <c:v>292.88600000000002</c:v>
                </c:pt>
                <c:pt idx="547">
                  <c:v>291.92200000000003</c:v>
                </c:pt>
                <c:pt idx="548">
                  <c:v>272.815</c:v>
                </c:pt>
                <c:pt idx="549">
                  <c:v>269.56299999999999</c:v>
                </c:pt>
                <c:pt idx="550">
                  <c:v>258.87900000000002</c:v>
                </c:pt>
                <c:pt idx="551">
                  <c:v>270.02499999999998</c:v>
                </c:pt>
                <c:pt idx="552">
                  <c:v>272.089</c:v>
                </c:pt>
                <c:pt idx="553">
                  <c:v>277.08300000000003</c:v>
                </c:pt>
                <c:pt idx="554">
                  <c:v>275.916</c:v>
                </c:pt>
                <c:pt idx="555">
                  <c:v>269.91699999999997</c:v>
                </c:pt>
                <c:pt idx="556">
                  <c:v>276.47899999999998</c:v>
                </c:pt>
                <c:pt idx="557">
                  <c:v>285.74799999999999</c:v>
                </c:pt>
                <c:pt idx="558">
                  <c:v>294.40199999999999</c:v>
                </c:pt>
                <c:pt idx="559">
                  <c:v>303.61599999999999</c:v>
                </c:pt>
                <c:pt idx="560">
                  <c:v>313.52199999999999</c:v>
                </c:pt>
                <c:pt idx="561">
                  <c:v>320.06599999999997</c:v>
                </c:pt>
                <c:pt idx="562">
                  <c:v>327.053</c:v>
                </c:pt>
                <c:pt idx="563">
                  <c:v>334.29700000000003</c:v>
                </c:pt>
                <c:pt idx="564">
                  <c:v>322.11</c:v>
                </c:pt>
                <c:pt idx="565">
                  <c:v>319.16500000000002</c:v>
                </c:pt>
                <c:pt idx="566">
                  <c:v>335.61399999999998</c:v>
                </c:pt>
                <c:pt idx="567">
                  <c:v>338.70699999999999</c:v>
                </c:pt>
                <c:pt idx="568">
                  <c:v>332.21100000000001</c:v>
                </c:pt>
                <c:pt idx="569">
                  <c:v>323.596</c:v>
                </c:pt>
                <c:pt idx="570">
                  <c:v>321.36799999999999</c:v>
                </c:pt>
                <c:pt idx="571">
                  <c:v>300.54199999999997</c:v>
                </c:pt>
                <c:pt idx="572">
                  <c:v>290.01100000000002</c:v>
                </c:pt>
                <c:pt idx="573">
                  <c:v>268.62900000000002</c:v>
                </c:pt>
                <c:pt idx="574">
                  <c:v>260.72899999999998</c:v>
                </c:pt>
                <c:pt idx="575">
                  <c:v>253.649</c:v>
                </c:pt>
                <c:pt idx="576">
                  <c:v>252.08699999999999</c:v>
                </c:pt>
                <c:pt idx="577">
                  <c:v>256.74200000000002</c:v>
                </c:pt>
                <c:pt idx="578">
                  <c:v>273.61599999999999</c:v>
                </c:pt>
                <c:pt idx="579">
                  <c:v>277.98200000000003</c:v>
                </c:pt>
                <c:pt idx="580">
                  <c:v>293.31900000000002</c:v>
                </c:pt>
                <c:pt idx="581">
                  <c:v>303.18599999999998</c:v>
                </c:pt>
                <c:pt idx="582">
                  <c:v>324.315</c:v>
                </c:pt>
                <c:pt idx="583">
                  <c:v>307.80399999999997</c:v>
                </c:pt>
                <c:pt idx="584">
                  <c:v>307.584</c:v>
                </c:pt>
                <c:pt idx="585">
                  <c:v>298.928</c:v>
                </c:pt>
                <c:pt idx="586">
                  <c:v>296.87099999999998</c:v>
                </c:pt>
                <c:pt idx="587">
                  <c:v>280.26400000000001</c:v>
                </c:pt>
                <c:pt idx="588">
                  <c:v>271.46699999999998</c:v>
                </c:pt>
                <c:pt idx="589">
                  <c:v>259.87900000000002</c:v>
                </c:pt>
                <c:pt idx="590">
                  <c:v>259.21199999999999</c:v>
                </c:pt>
                <c:pt idx="591">
                  <c:v>280.76</c:v>
                </c:pt>
                <c:pt idx="592">
                  <c:v>287.00799999999998</c:v>
                </c:pt>
                <c:pt idx="593">
                  <c:v>302.81099999999998</c:v>
                </c:pt>
                <c:pt idx="594">
                  <c:v>323.12299999999999</c:v>
                </c:pt>
                <c:pt idx="595">
                  <c:v>327.86099999999999</c:v>
                </c:pt>
                <c:pt idx="596">
                  <c:v>322.38400000000001</c:v>
                </c:pt>
                <c:pt idx="597">
                  <c:v>318.88400000000001</c:v>
                </c:pt>
                <c:pt idx="598">
                  <c:v>321.22699999999998</c:v>
                </c:pt>
                <c:pt idx="599">
                  <c:v>316.08199999999999</c:v>
                </c:pt>
                <c:pt idx="600">
                  <c:v>314.745</c:v>
                </c:pt>
                <c:pt idx="601">
                  <c:v>316.73899999999998</c:v>
                </c:pt>
                <c:pt idx="602">
                  <c:v>320.81400000000002</c:v>
                </c:pt>
                <c:pt idx="603">
                  <c:v>316.99599999999998</c:v>
                </c:pt>
                <c:pt idx="604">
                  <c:v>305.91800000000001</c:v>
                </c:pt>
                <c:pt idx="605">
                  <c:v>315.03699999999998</c:v>
                </c:pt>
                <c:pt idx="606">
                  <c:v>318.55399999999997</c:v>
                </c:pt>
                <c:pt idx="607">
                  <c:v>323.66399999999999</c:v>
                </c:pt>
                <c:pt idx="608">
                  <c:v>315.95600000000002</c:v>
                </c:pt>
                <c:pt idx="609">
                  <c:v>301.10500000000002</c:v>
                </c:pt>
                <c:pt idx="610">
                  <c:v>290.11799999999999</c:v>
                </c:pt>
                <c:pt idx="611">
                  <c:v>280.029</c:v>
                </c:pt>
                <c:pt idx="612">
                  <c:v>275.04500000000002</c:v>
                </c:pt>
                <c:pt idx="613">
                  <c:v>289.46499999999997</c:v>
                </c:pt>
                <c:pt idx="614">
                  <c:v>302.81799999999998</c:v>
                </c:pt>
                <c:pt idx="615">
                  <c:v>313.92500000000001</c:v>
                </c:pt>
                <c:pt idx="616">
                  <c:v>320.19499999999999</c:v>
                </c:pt>
                <c:pt idx="617">
                  <c:v>331.59699999999998</c:v>
                </c:pt>
                <c:pt idx="618">
                  <c:v>331.166</c:v>
                </c:pt>
                <c:pt idx="619">
                  <c:v>347.26299999999998</c:v>
                </c:pt>
                <c:pt idx="620">
                  <c:v>347.32</c:v>
                </c:pt>
                <c:pt idx="621">
                  <c:v>349.654</c:v>
                </c:pt>
                <c:pt idx="622">
                  <c:v>340.34300000000002</c:v>
                </c:pt>
                <c:pt idx="623">
                  <c:v>338.54700000000003</c:v>
                </c:pt>
                <c:pt idx="624">
                  <c:v>326.10000000000002</c:v>
                </c:pt>
                <c:pt idx="625">
                  <c:v>312.61599999999999</c:v>
                </c:pt>
                <c:pt idx="626">
                  <c:v>307.18200000000002</c:v>
                </c:pt>
                <c:pt idx="627">
                  <c:v>314.72300000000001</c:v>
                </c:pt>
                <c:pt idx="628">
                  <c:v>331.86599999999999</c:v>
                </c:pt>
                <c:pt idx="629">
                  <c:v>331.57299999999998</c:v>
                </c:pt>
                <c:pt idx="630">
                  <c:v>331.46</c:v>
                </c:pt>
                <c:pt idx="631">
                  <c:v>335.40100000000001</c:v>
                </c:pt>
                <c:pt idx="632">
                  <c:v>352.61900000000003</c:v>
                </c:pt>
                <c:pt idx="633">
                  <c:v>365.3</c:v>
                </c:pt>
                <c:pt idx="634">
                  <c:v>372.94600000000003</c:v>
                </c:pt>
                <c:pt idx="635">
                  <c:v>398.10599999999999</c:v>
                </c:pt>
                <c:pt idx="636">
                  <c:v>399.17200000000003</c:v>
                </c:pt>
                <c:pt idx="637">
                  <c:v>409.63299999999998</c:v>
                </c:pt>
                <c:pt idx="638">
                  <c:v>418.77699999999999</c:v>
                </c:pt>
                <c:pt idx="639">
                  <c:v>436.428</c:v>
                </c:pt>
                <c:pt idx="640">
                  <c:v>435.74799999999999</c:v>
                </c:pt>
                <c:pt idx="641">
                  <c:v>452.57600000000002</c:v>
                </c:pt>
                <c:pt idx="642">
                  <c:v>453.05700000000002</c:v>
                </c:pt>
                <c:pt idx="643">
                  <c:v>455.59899999999999</c:v>
                </c:pt>
                <c:pt idx="644">
                  <c:v>441.87900000000002</c:v>
                </c:pt>
                <c:pt idx="645">
                  <c:v>428.31900000000002</c:v>
                </c:pt>
                <c:pt idx="646">
                  <c:v>435.11599999999999</c:v>
                </c:pt>
                <c:pt idx="647">
                  <c:v>437.411</c:v>
                </c:pt>
                <c:pt idx="648">
                  <c:v>454.721</c:v>
                </c:pt>
                <c:pt idx="649">
                  <c:v>452.81900000000002</c:v>
                </c:pt>
                <c:pt idx="650">
                  <c:v>457.65199999999999</c:v>
                </c:pt>
                <c:pt idx="651">
                  <c:v>447.48200000000003</c:v>
                </c:pt>
                <c:pt idx="652">
                  <c:v>445.43799999999999</c:v>
                </c:pt>
                <c:pt idx="653">
                  <c:v>460.93099999999998</c:v>
                </c:pt>
                <c:pt idx="654">
                  <c:v>474.18400000000003</c:v>
                </c:pt>
                <c:pt idx="655">
                  <c:v>500.97500000000002</c:v>
                </c:pt>
                <c:pt idx="656">
                  <c:v>521.577</c:v>
                </c:pt>
                <c:pt idx="657">
                  <c:v>534.52700000000004</c:v>
                </c:pt>
                <c:pt idx="658">
                  <c:v>526.36599999999999</c:v>
                </c:pt>
                <c:pt idx="659">
                  <c:v>528.07399999999996</c:v>
                </c:pt>
                <c:pt idx="660">
                  <c:v>525.89200000000005</c:v>
                </c:pt>
                <c:pt idx="661">
                  <c:v>529.87300000000005</c:v>
                </c:pt>
                <c:pt idx="662">
                  <c:v>536.952</c:v>
                </c:pt>
                <c:pt idx="663">
                  <c:v>534.34</c:v>
                </c:pt>
                <c:pt idx="664">
                  <c:v>552.90099999999995</c:v>
                </c:pt>
                <c:pt idx="665">
                  <c:v>540.72199999999998</c:v>
                </c:pt>
                <c:pt idx="666">
                  <c:v>533.64700000000005</c:v>
                </c:pt>
                <c:pt idx="667">
                  <c:v>513.55200000000002</c:v>
                </c:pt>
                <c:pt idx="668">
                  <c:v>505.83100000000002</c:v>
                </c:pt>
                <c:pt idx="669">
                  <c:v>520.61699999999996</c:v>
                </c:pt>
                <c:pt idx="670">
                  <c:v>524.39800000000002</c:v>
                </c:pt>
                <c:pt idx="671">
                  <c:v>536.92999999999995</c:v>
                </c:pt>
                <c:pt idx="672">
                  <c:v>545.005</c:v>
                </c:pt>
                <c:pt idx="673">
                  <c:v>543.37400000000002</c:v>
                </c:pt>
                <c:pt idx="674">
                  <c:v>553.846</c:v>
                </c:pt>
                <c:pt idx="675">
                  <c:v>571.07799999999997</c:v>
                </c:pt>
                <c:pt idx="676">
                  <c:v>571.35699999999997</c:v>
                </c:pt>
                <c:pt idx="677">
                  <c:v>568.76599999999996</c:v>
                </c:pt>
                <c:pt idx="678">
                  <c:v>577.58100000000002</c:v>
                </c:pt>
                <c:pt idx="679">
                  <c:v>580.90300000000002</c:v>
                </c:pt>
                <c:pt idx="680">
                  <c:v>573.33699999999999</c:v>
                </c:pt>
                <c:pt idx="681">
                  <c:v>565.57299999999998</c:v>
                </c:pt>
                <c:pt idx="682">
                  <c:v>563.60599999999999</c:v>
                </c:pt>
                <c:pt idx="683">
                  <c:v>564.59400000000005</c:v>
                </c:pt>
                <c:pt idx="684">
                  <c:v>554.55200000000002</c:v>
                </c:pt>
                <c:pt idx="685">
                  <c:v>559.77700000000004</c:v>
                </c:pt>
                <c:pt idx="686">
                  <c:v>546.79100000000005</c:v>
                </c:pt>
                <c:pt idx="687">
                  <c:v>549.21799999999996</c:v>
                </c:pt>
                <c:pt idx="688">
                  <c:v>538.58299999999997</c:v>
                </c:pt>
                <c:pt idx="689">
                  <c:v>527.12699999999995</c:v>
                </c:pt>
                <c:pt idx="690">
                  <c:v>533.04300000000001</c:v>
                </c:pt>
                <c:pt idx="691">
                  <c:v>523.93700000000001</c:v>
                </c:pt>
                <c:pt idx="692">
                  <c:v>507.97800000000001</c:v>
                </c:pt>
                <c:pt idx="693">
                  <c:v>507.125</c:v>
                </c:pt>
                <c:pt idx="694">
                  <c:v>520.34400000000005</c:v>
                </c:pt>
                <c:pt idx="695">
                  <c:v>518.024</c:v>
                </c:pt>
                <c:pt idx="696">
                  <c:v>529.35699999999997</c:v>
                </c:pt>
                <c:pt idx="697">
                  <c:v>542.798</c:v>
                </c:pt>
                <c:pt idx="698">
                  <c:v>554.34699999999998</c:v>
                </c:pt>
                <c:pt idx="699">
                  <c:v>564.50599999999997</c:v>
                </c:pt>
                <c:pt idx="700">
                  <c:v>571.92399999999998</c:v>
                </c:pt>
                <c:pt idx="701">
                  <c:v>565.54200000000003</c:v>
                </c:pt>
                <c:pt idx="702">
                  <c:v>561.23199999999997</c:v>
                </c:pt>
                <c:pt idx="703">
                  <c:v>561.798</c:v>
                </c:pt>
                <c:pt idx="704">
                  <c:v>547.86199999999997</c:v>
                </c:pt>
                <c:pt idx="705">
                  <c:v>534.87199999999996</c:v>
                </c:pt>
                <c:pt idx="706">
                  <c:v>535.03200000000004</c:v>
                </c:pt>
                <c:pt idx="707">
                  <c:v>527.75</c:v>
                </c:pt>
                <c:pt idx="708">
                  <c:v>534.17999999999995</c:v>
                </c:pt>
                <c:pt idx="709">
                  <c:v>549.99099999999999</c:v>
                </c:pt>
                <c:pt idx="710">
                  <c:v>567.08699999999999</c:v>
                </c:pt>
                <c:pt idx="711">
                  <c:v>576.46699999999998</c:v>
                </c:pt>
                <c:pt idx="712">
                  <c:v>589.64499999999998</c:v>
                </c:pt>
                <c:pt idx="713">
                  <c:v>599.27800000000002</c:v>
                </c:pt>
                <c:pt idx="714">
                  <c:v>601.226</c:v>
                </c:pt>
                <c:pt idx="715">
                  <c:v>597.22500000000002</c:v>
                </c:pt>
                <c:pt idx="716">
                  <c:v>600.71900000000005</c:v>
                </c:pt>
                <c:pt idx="717">
                  <c:v>582.096</c:v>
                </c:pt>
                <c:pt idx="718">
                  <c:v>577.95799999999997</c:v>
                </c:pt>
                <c:pt idx="719">
                  <c:v>560.96900000000005</c:v>
                </c:pt>
                <c:pt idx="720">
                  <c:v>548.61699999999996</c:v>
                </c:pt>
                <c:pt idx="721">
                  <c:v>519.51099999999997</c:v>
                </c:pt>
                <c:pt idx="722">
                  <c:v>496.17899999999997</c:v>
                </c:pt>
                <c:pt idx="723">
                  <c:v>478.274</c:v>
                </c:pt>
                <c:pt idx="724">
                  <c:v>477.71800000000002</c:v>
                </c:pt>
                <c:pt idx="725">
                  <c:v>495.875</c:v>
                </c:pt>
                <c:pt idx="726">
                  <c:v>496.59399999999999</c:v>
                </c:pt>
                <c:pt idx="727">
                  <c:v>508.96300000000002</c:v>
                </c:pt>
                <c:pt idx="728">
                  <c:v>503.584</c:v>
                </c:pt>
                <c:pt idx="729">
                  <c:v>510.38</c:v>
                </c:pt>
                <c:pt idx="730">
                  <c:v>503.79500000000002</c:v>
                </c:pt>
                <c:pt idx="731">
                  <c:v>505.94600000000003</c:v>
                </c:pt>
                <c:pt idx="732">
                  <c:v>508.27300000000002</c:v>
                </c:pt>
                <c:pt idx="733">
                  <c:v>524.72400000000005</c:v>
                </c:pt>
                <c:pt idx="734">
                  <c:v>530.62</c:v>
                </c:pt>
                <c:pt idx="735">
                  <c:v>518.26099999999997</c:v>
                </c:pt>
                <c:pt idx="736">
                  <c:v>508.26900000000001</c:v>
                </c:pt>
                <c:pt idx="737">
                  <c:v>478.82900000000001</c:v>
                </c:pt>
                <c:pt idx="738">
                  <c:v>473.71300000000002</c:v>
                </c:pt>
                <c:pt idx="739">
                  <c:v>482.49099999999999</c:v>
                </c:pt>
                <c:pt idx="740">
                  <c:v>483.22500000000002</c:v>
                </c:pt>
                <c:pt idx="741">
                  <c:v>489.11399999999998</c:v>
                </c:pt>
                <c:pt idx="742">
                  <c:v>474.59399999999999</c:v>
                </c:pt>
                <c:pt idx="743">
                  <c:v>475.69</c:v>
                </c:pt>
                <c:pt idx="744">
                  <c:v>488.48599999999999</c:v>
                </c:pt>
                <c:pt idx="745">
                  <c:v>505.90699999999998</c:v>
                </c:pt>
                <c:pt idx="746">
                  <c:v>522.06500000000005</c:v>
                </c:pt>
                <c:pt idx="747">
                  <c:v>537.56100000000004</c:v>
                </c:pt>
                <c:pt idx="748">
                  <c:v>538.37699999999995</c:v>
                </c:pt>
                <c:pt idx="749">
                  <c:v>559.99800000000005</c:v>
                </c:pt>
                <c:pt idx="750">
                  <c:v>551.524</c:v>
                </c:pt>
                <c:pt idx="751">
                  <c:v>546.33299999999997</c:v>
                </c:pt>
                <c:pt idx="752">
                  <c:v>552.15200000000004</c:v>
                </c:pt>
                <c:pt idx="753">
                  <c:v>550.875</c:v>
                </c:pt>
                <c:pt idx="754">
                  <c:v>550.03499999999997</c:v>
                </c:pt>
                <c:pt idx="755">
                  <c:v>545.505</c:v>
                </c:pt>
                <c:pt idx="756">
                  <c:v>521.23500000000001</c:v>
                </c:pt>
                <c:pt idx="757">
                  <c:v>513.91399999999999</c:v>
                </c:pt>
                <c:pt idx="758">
                  <c:v>519.63199999999995</c:v>
                </c:pt>
                <c:pt idx="759">
                  <c:v>541.048</c:v>
                </c:pt>
                <c:pt idx="760">
                  <c:v>558.10500000000002</c:v>
                </c:pt>
                <c:pt idx="761">
                  <c:v>571.86800000000005</c:v>
                </c:pt>
                <c:pt idx="762">
                  <c:v>568.26900000000001</c:v>
                </c:pt>
                <c:pt idx="763">
                  <c:v>563.26199999999994</c:v>
                </c:pt>
                <c:pt idx="764">
                  <c:v>569.24900000000002</c:v>
                </c:pt>
                <c:pt idx="765">
                  <c:v>589.26499999999999</c:v>
                </c:pt>
                <c:pt idx="766">
                  <c:v>591.65499999999997</c:v>
                </c:pt>
                <c:pt idx="767">
                  <c:v>604.726</c:v>
                </c:pt>
                <c:pt idx="768">
                  <c:v>622.53800000000001</c:v>
                </c:pt>
                <c:pt idx="769">
                  <c:v>616.71400000000006</c:v>
                </c:pt>
                <c:pt idx="770">
                  <c:v>607.54200000000003</c:v>
                </c:pt>
                <c:pt idx="771">
                  <c:v>609.26300000000003</c:v>
                </c:pt>
                <c:pt idx="772">
                  <c:v>609.125</c:v>
                </c:pt>
                <c:pt idx="773">
                  <c:v>615.73400000000004</c:v>
                </c:pt>
                <c:pt idx="774">
                  <c:v>617.01300000000003</c:v>
                </c:pt>
                <c:pt idx="775">
                  <c:v>624.99</c:v>
                </c:pt>
                <c:pt idx="776">
                  <c:v>614.94500000000005</c:v>
                </c:pt>
                <c:pt idx="777">
                  <c:v>624.40099999999995</c:v>
                </c:pt>
                <c:pt idx="778">
                  <c:v>592.07000000000005</c:v>
                </c:pt>
                <c:pt idx="779">
                  <c:v>589.71500000000003</c:v>
                </c:pt>
                <c:pt idx="780">
                  <c:v>607.30200000000002</c:v>
                </c:pt>
                <c:pt idx="781">
                  <c:v>629.14200000000005</c:v>
                </c:pt>
                <c:pt idx="782">
                  <c:v>632.38300000000004</c:v>
                </c:pt>
                <c:pt idx="783">
                  <c:v>654.57100000000003</c:v>
                </c:pt>
                <c:pt idx="784">
                  <c:v>665.55399999999997</c:v>
                </c:pt>
                <c:pt idx="785">
                  <c:v>677.19399999999996</c:v>
                </c:pt>
                <c:pt idx="786">
                  <c:v>685.23</c:v>
                </c:pt>
                <c:pt idx="787">
                  <c:v>695.11</c:v>
                </c:pt>
                <c:pt idx="788">
                  <c:v>706.97900000000004</c:v>
                </c:pt>
                <c:pt idx="789">
                  <c:v>701.80399999999997</c:v>
                </c:pt>
                <c:pt idx="790">
                  <c:v>700.29300000000001</c:v>
                </c:pt>
                <c:pt idx="791">
                  <c:v>718.99699999999996</c:v>
                </c:pt>
                <c:pt idx="792">
                  <c:v>715.298</c:v>
                </c:pt>
                <c:pt idx="793">
                  <c:v>706.88400000000001</c:v>
                </c:pt>
                <c:pt idx="794">
                  <c:v>688.70100000000002</c:v>
                </c:pt>
                <c:pt idx="795">
                  <c:v>700.46100000000001</c:v>
                </c:pt>
                <c:pt idx="796">
                  <c:v>713.34</c:v>
                </c:pt>
                <c:pt idx="797">
                  <c:v>733.34500000000003</c:v>
                </c:pt>
                <c:pt idx="798">
                  <c:v>741.92600000000004</c:v>
                </c:pt>
                <c:pt idx="799">
                  <c:v>758.72</c:v>
                </c:pt>
                <c:pt idx="800">
                  <c:v>762.05600000000004</c:v>
                </c:pt>
                <c:pt idx="801">
                  <c:v>792.62800000000004</c:v>
                </c:pt>
                <c:pt idx="802">
                  <c:v>784.23900000000003</c:v>
                </c:pt>
                <c:pt idx="803">
                  <c:v>786.87900000000002</c:v>
                </c:pt>
                <c:pt idx="804">
                  <c:v>778.53899999999999</c:v>
                </c:pt>
                <c:pt idx="805">
                  <c:v>775.58500000000004</c:v>
                </c:pt>
                <c:pt idx="806">
                  <c:v>778.00199999999995</c:v>
                </c:pt>
                <c:pt idx="807">
                  <c:v>791.38300000000004</c:v>
                </c:pt>
                <c:pt idx="808">
                  <c:v>778.96699999999998</c:v>
                </c:pt>
                <c:pt idx="809">
                  <c:v>775.01400000000001</c:v>
                </c:pt>
                <c:pt idx="810">
                  <c:v>771.91200000000003</c:v>
                </c:pt>
                <c:pt idx="811">
                  <c:v>767.20799999999997</c:v>
                </c:pt>
                <c:pt idx="812">
                  <c:v>768.98299999999995</c:v>
                </c:pt>
                <c:pt idx="813">
                  <c:v>768.154</c:v>
                </c:pt>
                <c:pt idx="814">
                  <c:v>784.31899999999996</c:v>
                </c:pt>
                <c:pt idx="815">
                  <c:v>781.26800000000003</c:v>
                </c:pt>
                <c:pt idx="816">
                  <c:v>780.16200000000003</c:v>
                </c:pt>
                <c:pt idx="817">
                  <c:v>772.77700000000004</c:v>
                </c:pt>
                <c:pt idx="818">
                  <c:v>748.98900000000003</c:v>
                </c:pt>
                <c:pt idx="819">
                  <c:v>740.36500000000001</c:v>
                </c:pt>
                <c:pt idx="820">
                  <c:v>738.34799999999996</c:v>
                </c:pt>
                <c:pt idx="821">
                  <c:v>727.22400000000005</c:v>
                </c:pt>
                <c:pt idx="822">
                  <c:v>722.38499999999999</c:v>
                </c:pt>
                <c:pt idx="823">
                  <c:v>737.74300000000005</c:v>
                </c:pt>
                <c:pt idx="824">
                  <c:v>727.11599999999999</c:v>
                </c:pt>
                <c:pt idx="825">
                  <c:v>732.99699999999996</c:v>
                </c:pt>
                <c:pt idx="826">
                  <c:v>720.154</c:v>
                </c:pt>
                <c:pt idx="827">
                  <c:v>712.86500000000001</c:v>
                </c:pt>
                <c:pt idx="828">
                  <c:v>704.35</c:v>
                </c:pt>
                <c:pt idx="829">
                  <c:v>699.89599999999996</c:v>
                </c:pt>
                <c:pt idx="830">
                  <c:v>704.77499999999998</c:v>
                </c:pt>
                <c:pt idx="831">
                  <c:v>705.51900000000001</c:v>
                </c:pt>
                <c:pt idx="832">
                  <c:v>697.61099999999999</c:v>
                </c:pt>
                <c:pt idx="833">
                  <c:v>687.17</c:v>
                </c:pt>
                <c:pt idx="834">
                  <c:v>701.17899999999997</c:v>
                </c:pt>
                <c:pt idx="835">
                  <c:v>697.37800000000004</c:v>
                </c:pt>
                <c:pt idx="836">
                  <c:v>716.43700000000001</c:v>
                </c:pt>
                <c:pt idx="837">
                  <c:v>702.21699999999998</c:v>
                </c:pt>
                <c:pt idx="838">
                  <c:v>706.625</c:v>
                </c:pt>
                <c:pt idx="839">
                  <c:v>708.17200000000003</c:v>
                </c:pt>
                <c:pt idx="840">
                  <c:v>709.35699999999997</c:v>
                </c:pt>
                <c:pt idx="841">
                  <c:v>722.04600000000005</c:v>
                </c:pt>
                <c:pt idx="842">
                  <c:v>707.33100000000002</c:v>
                </c:pt>
                <c:pt idx="843">
                  <c:v>703.78499999999997</c:v>
                </c:pt>
                <c:pt idx="844">
                  <c:v>703.63499999999999</c:v>
                </c:pt>
                <c:pt idx="845">
                  <c:v>707.38300000000004</c:v>
                </c:pt>
                <c:pt idx="846">
                  <c:v>712.36500000000001</c:v>
                </c:pt>
                <c:pt idx="847">
                  <c:v>719.87</c:v>
                </c:pt>
                <c:pt idx="848">
                  <c:v>701.29</c:v>
                </c:pt>
                <c:pt idx="849">
                  <c:v>688.94399999999996</c:v>
                </c:pt>
                <c:pt idx="850">
                  <c:v>673.47299999999996</c:v>
                </c:pt>
                <c:pt idx="851">
                  <c:v>671.80899999999997</c:v>
                </c:pt>
                <c:pt idx="852">
                  <c:v>683.21299999999997</c:v>
                </c:pt>
                <c:pt idx="853">
                  <c:v>673.05600000000004</c:v>
                </c:pt>
                <c:pt idx="854">
                  <c:v>672.25599999999997</c:v>
                </c:pt>
                <c:pt idx="855">
                  <c:v>687.90099999999995</c:v>
                </c:pt>
                <c:pt idx="856">
                  <c:v>702.64800000000002</c:v>
                </c:pt>
                <c:pt idx="857">
                  <c:v>708.33199999999999</c:v>
                </c:pt>
                <c:pt idx="858">
                  <c:v>711.41600000000005</c:v>
                </c:pt>
                <c:pt idx="859">
                  <c:v>730.98599999999999</c:v>
                </c:pt>
                <c:pt idx="860">
                  <c:v>737.10500000000002</c:v>
                </c:pt>
                <c:pt idx="861">
                  <c:v>731.91200000000003</c:v>
                </c:pt>
                <c:pt idx="862">
                  <c:v>730.24599999999998</c:v>
                </c:pt>
                <c:pt idx="863">
                  <c:v>716.30600000000004</c:v>
                </c:pt>
                <c:pt idx="864">
                  <c:v>683.68399999999997</c:v>
                </c:pt>
                <c:pt idx="865">
                  <c:v>673.54200000000003</c:v>
                </c:pt>
                <c:pt idx="866">
                  <c:v>669.57799999999997</c:v>
                </c:pt>
                <c:pt idx="867">
                  <c:v>674.45100000000002</c:v>
                </c:pt>
                <c:pt idx="868">
                  <c:v>663.32899999999995</c:v>
                </c:pt>
                <c:pt idx="869">
                  <c:v>663.67600000000004</c:v>
                </c:pt>
                <c:pt idx="870">
                  <c:v>663.75199999999995</c:v>
                </c:pt>
                <c:pt idx="871">
                  <c:v>672.69500000000005</c:v>
                </c:pt>
                <c:pt idx="872">
                  <c:v>674.97199999999998</c:v>
                </c:pt>
                <c:pt idx="873">
                  <c:v>677.83199999999999</c:v>
                </c:pt>
                <c:pt idx="874">
                  <c:v>686.61599999999999</c:v>
                </c:pt>
                <c:pt idx="875">
                  <c:v>697.89099999999996</c:v>
                </c:pt>
                <c:pt idx="876">
                  <c:v>685.851</c:v>
                </c:pt>
                <c:pt idx="877">
                  <c:v>693.33399999999995</c:v>
                </c:pt>
                <c:pt idx="878">
                  <c:v>686.15899999999999</c:v>
                </c:pt>
                <c:pt idx="879">
                  <c:v>678.96</c:v>
                </c:pt>
                <c:pt idx="880">
                  <c:v>676.68700000000001</c:v>
                </c:pt>
                <c:pt idx="881">
                  <c:v>693.92200000000003</c:v>
                </c:pt>
                <c:pt idx="882">
                  <c:v>692.78499999999997</c:v>
                </c:pt>
                <c:pt idx="883">
                  <c:v>696.11400000000003</c:v>
                </c:pt>
                <c:pt idx="884">
                  <c:v>697.65499999999997</c:v>
                </c:pt>
                <c:pt idx="885">
                  <c:v>696.52800000000002</c:v>
                </c:pt>
                <c:pt idx="886">
                  <c:v>697.4</c:v>
                </c:pt>
                <c:pt idx="887">
                  <c:v>703.04399999999998</c:v>
                </c:pt>
                <c:pt idx="888">
                  <c:v>703.077</c:v>
                </c:pt>
                <c:pt idx="889">
                  <c:v>694.00300000000004</c:v>
                </c:pt>
                <c:pt idx="890">
                  <c:v>683.13499999999999</c:v>
                </c:pt>
                <c:pt idx="891">
                  <c:v>669.53800000000001</c:v>
                </c:pt>
                <c:pt idx="892">
                  <c:v>649.62900000000002</c:v>
                </c:pt>
                <c:pt idx="893">
                  <c:v>655.14400000000001</c:v>
                </c:pt>
                <c:pt idx="894">
                  <c:v>658.46900000000005</c:v>
                </c:pt>
                <c:pt idx="895">
                  <c:v>664.34400000000005</c:v>
                </c:pt>
                <c:pt idx="896">
                  <c:v>676.39800000000002</c:v>
                </c:pt>
                <c:pt idx="897">
                  <c:v>699.03899999999999</c:v>
                </c:pt>
                <c:pt idx="898">
                  <c:v>703.03599999999994</c:v>
                </c:pt>
                <c:pt idx="899">
                  <c:v>719.15</c:v>
                </c:pt>
                <c:pt idx="900">
                  <c:v>719.71100000000001</c:v>
                </c:pt>
                <c:pt idx="901">
                  <c:v>720.90800000000002</c:v>
                </c:pt>
                <c:pt idx="902">
                  <c:v>729.18</c:v>
                </c:pt>
                <c:pt idx="903">
                  <c:v>724.553</c:v>
                </c:pt>
                <c:pt idx="904">
                  <c:v>723.26</c:v>
                </c:pt>
                <c:pt idx="905">
                  <c:v>712.59799999999996</c:v>
                </c:pt>
                <c:pt idx="906">
                  <c:v>696.77700000000004</c:v>
                </c:pt>
                <c:pt idx="907">
                  <c:v>685.54100000000005</c:v>
                </c:pt>
                <c:pt idx="908">
                  <c:v>681.39099999999996</c:v>
                </c:pt>
                <c:pt idx="909">
                  <c:v>691.35900000000004</c:v>
                </c:pt>
                <c:pt idx="910">
                  <c:v>710.11099999999999</c:v>
                </c:pt>
                <c:pt idx="911">
                  <c:v>701.07299999999998</c:v>
                </c:pt>
                <c:pt idx="912">
                  <c:v>703.904</c:v>
                </c:pt>
                <c:pt idx="913">
                  <c:v>713.38099999999997</c:v>
                </c:pt>
                <c:pt idx="914">
                  <c:v>725.995</c:v>
                </c:pt>
                <c:pt idx="915">
                  <c:v>736.322</c:v>
                </c:pt>
                <c:pt idx="916">
                  <c:v>728.47799999999995</c:v>
                </c:pt>
                <c:pt idx="917">
                  <c:v>726.899</c:v>
                </c:pt>
                <c:pt idx="918">
                  <c:v>729.96799999999996</c:v>
                </c:pt>
                <c:pt idx="919">
                  <c:v>727.90800000000002</c:v>
                </c:pt>
                <c:pt idx="920">
                  <c:v>727.27200000000005</c:v>
                </c:pt>
                <c:pt idx="921">
                  <c:v>733.80700000000002</c:v>
                </c:pt>
                <c:pt idx="922">
                  <c:v>730.774</c:v>
                </c:pt>
                <c:pt idx="923">
                  <c:v>719.95</c:v>
                </c:pt>
                <c:pt idx="924">
                  <c:v>702.827</c:v>
                </c:pt>
                <c:pt idx="925">
                  <c:v>685.50800000000004</c:v>
                </c:pt>
                <c:pt idx="926">
                  <c:v>681.58399999999995</c:v>
                </c:pt>
                <c:pt idx="927">
                  <c:v>662.79600000000005</c:v>
                </c:pt>
                <c:pt idx="928">
                  <c:v>654.28399999999999</c:v>
                </c:pt>
                <c:pt idx="929">
                  <c:v>660.47799999999995</c:v>
                </c:pt>
                <c:pt idx="930">
                  <c:v>666.15700000000004</c:v>
                </c:pt>
                <c:pt idx="931">
                  <c:v>642.46900000000005</c:v>
                </c:pt>
                <c:pt idx="932">
                  <c:v>627.54300000000001</c:v>
                </c:pt>
                <c:pt idx="933">
                  <c:v>625.34199999999998</c:v>
                </c:pt>
                <c:pt idx="934">
                  <c:v>624.24400000000003</c:v>
                </c:pt>
                <c:pt idx="935">
                  <c:v>629.44299999999998</c:v>
                </c:pt>
                <c:pt idx="936">
                  <c:v>630.38900000000001</c:v>
                </c:pt>
                <c:pt idx="937">
                  <c:v>637.30499999999995</c:v>
                </c:pt>
                <c:pt idx="938">
                  <c:v>636.84500000000003</c:v>
                </c:pt>
                <c:pt idx="939">
                  <c:v>621.26</c:v>
                </c:pt>
                <c:pt idx="940">
                  <c:v>607.93499999999995</c:v>
                </c:pt>
                <c:pt idx="941">
                  <c:v>595.64499999999998</c:v>
                </c:pt>
                <c:pt idx="942">
                  <c:v>589.22299999999996</c:v>
                </c:pt>
                <c:pt idx="943">
                  <c:v>571.92399999999998</c:v>
                </c:pt>
                <c:pt idx="944">
                  <c:v>566.46900000000005</c:v>
                </c:pt>
                <c:pt idx="945">
                  <c:v>554.673</c:v>
                </c:pt>
                <c:pt idx="946">
                  <c:v>536.44399999999996</c:v>
                </c:pt>
                <c:pt idx="947">
                  <c:v>513.47199999999998</c:v>
                </c:pt>
                <c:pt idx="948">
                  <c:v>512.70899999999995</c:v>
                </c:pt>
                <c:pt idx="949">
                  <c:v>506.42399999999998</c:v>
                </c:pt>
                <c:pt idx="950">
                  <c:v>502.13400000000001</c:v>
                </c:pt>
                <c:pt idx="951">
                  <c:v>500.56900000000002</c:v>
                </c:pt>
                <c:pt idx="952">
                  <c:v>484.88799999999998</c:v>
                </c:pt>
                <c:pt idx="953">
                  <c:v>475.96199999999999</c:v>
                </c:pt>
                <c:pt idx="954">
                  <c:v>478.15699999999998</c:v>
                </c:pt>
                <c:pt idx="955">
                  <c:v>461.42200000000003</c:v>
                </c:pt>
                <c:pt idx="956">
                  <c:v>452.34399999999999</c:v>
                </c:pt>
                <c:pt idx="957">
                  <c:v>435.80700000000002</c:v>
                </c:pt>
                <c:pt idx="958">
                  <c:v>420.53800000000001</c:v>
                </c:pt>
                <c:pt idx="959">
                  <c:v>417.80599999999998</c:v>
                </c:pt>
                <c:pt idx="960">
                  <c:v>412.94299999999998</c:v>
                </c:pt>
                <c:pt idx="961">
                  <c:v>401.798</c:v>
                </c:pt>
                <c:pt idx="962">
                  <c:v>404.78100000000001</c:v>
                </c:pt>
                <c:pt idx="963">
                  <c:v>412.15899999999999</c:v>
                </c:pt>
                <c:pt idx="964">
                  <c:v>426.69799999999998</c:v>
                </c:pt>
                <c:pt idx="965">
                  <c:v>427.209</c:v>
                </c:pt>
                <c:pt idx="966">
                  <c:v>427.065</c:v>
                </c:pt>
                <c:pt idx="967">
                  <c:v>419.30900000000003</c:v>
                </c:pt>
                <c:pt idx="968">
                  <c:v>418.214</c:v>
                </c:pt>
                <c:pt idx="969">
                  <c:v>416.53899999999999</c:v>
                </c:pt>
                <c:pt idx="970">
                  <c:v>432.62700000000001</c:v>
                </c:pt>
                <c:pt idx="971">
                  <c:v>422.59100000000001</c:v>
                </c:pt>
                <c:pt idx="972">
                  <c:v>420.18400000000003</c:v>
                </c:pt>
                <c:pt idx="973">
                  <c:v>421.67500000000001</c:v>
                </c:pt>
                <c:pt idx="974">
                  <c:v>424.59100000000001</c:v>
                </c:pt>
                <c:pt idx="975">
                  <c:v>429.88900000000001</c:v>
                </c:pt>
                <c:pt idx="976">
                  <c:v>426.279</c:v>
                </c:pt>
                <c:pt idx="977">
                  <c:v>421.78199999999998</c:v>
                </c:pt>
                <c:pt idx="978">
                  <c:v>418.42500000000001</c:v>
                </c:pt>
                <c:pt idx="979">
                  <c:v>404.72500000000002</c:v>
                </c:pt>
                <c:pt idx="980">
                  <c:v>400.41699999999997</c:v>
                </c:pt>
                <c:pt idx="981">
                  <c:v>393.79199999999997</c:v>
                </c:pt>
                <c:pt idx="982">
                  <c:v>395.18700000000001</c:v>
                </c:pt>
                <c:pt idx="983">
                  <c:v>392.16399999999999</c:v>
                </c:pt>
                <c:pt idx="984">
                  <c:v>404.67500000000001</c:v>
                </c:pt>
                <c:pt idx="985">
                  <c:v>405.27199999999999</c:v>
                </c:pt>
                <c:pt idx="986">
                  <c:v>412.20699999999999</c:v>
                </c:pt>
                <c:pt idx="987">
                  <c:v>402.738</c:v>
                </c:pt>
                <c:pt idx="988">
                  <c:v>391.52100000000002</c:v>
                </c:pt>
                <c:pt idx="989">
                  <c:v>402.178</c:v>
                </c:pt>
                <c:pt idx="990">
                  <c:v>397.89600000000002</c:v>
                </c:pt>
                <c:pt idx="991">
                  <c:v>390.90499999999997</c:v>
                </c:pt>
                <c:pt idx="992">
                  <c:v>377.70400000000001</c:v>
                </c:pt>
                <c:pt idx="993">
                  <c:v>358.42099999999999</c:v>
                </c:pt>
                <c:pt idx="994">
                  <c:v>355.286</c:v>
                </c:pt>
                <c:pt idx="995">
                  <c:v>335.97300000000001</c:v>
                </c:pt>
                <c:pt idx="996">
                  <c:v>330.887</c:v>
                </c:pt>
                <c:pt idx="997">
                  <c:v>329.05900000000003</c:v>
                </c:pt>
                <c:pt idx="998">
                  <c:v>326.72399999999999</c:v>
                </c:pt>
                <c:pt idx="999">
                  <c:v>326.00900000000001</c:v>
                </c:pt>
                <c:pt idx="1000">
                  <c:v>329.03800000000001</c:v>
                </c:pt>
                <c:pt idx="1001">
                  <c:v>323.78699999999998</c:v>
                </c:pt>
                <c:pt idx="1002">
                  <c:v>325.25799999999998</c:v>
                </c:pt>
                <c:pt idx="1003">
                  <c:v>318.62900000000002</c:v>
                </c:pt>
                <c:pt idx="1004">
                  <c:v>314.18400000000003</c:v>
                </c:pt>
                <c:pt idx="1005">
                  <c:v>318.99299999999999</c:v>
                </c:pt>
                <c:pt idx="1006">
                  <c:v>308.22699999999998</c:v>
                </c:pt>
                <c:pt idx="1007">
                  <c:v>303.08699999999999</c:v>
                </c:pt>
                <c:pt idx="1008">
                  <c:v>290.322</c:v>
                </c:pt>
                <c:pt idx="1009">
                  <c:v>301.04399999999998</c:v>
                </c:pt>
                <c:pt idx="1010">
                  <c:v>291.62799999999999</c:v>
                </c:pt>
                <c:pt idx="1011">
                  <c:v>290.21600000000001</c:v>
                </c:pt>
                <c:pt idx="1012">
                  <c:v>292.19600000000003</c:v>
                </c:pt>
                <c:pt idx="1013">
                  <c:v>300.46699999999998</c:v>
                </c:pt>
                <c:pt idx="1014">
                  <c:v>283.95999999999998</c:v>
                </c:pt>
                <c:pt idx="1015">
                  <c:v>283.66899999999998</c:v>
                </c:pt>
                <c:pt idx="1016">
                  <c:v>282.51900000000001</c:v>
                </c:pt>
                <c:pt idx="1017">
                  <c:v>291.11599999999999</c:v>
                </c:pt>
                <c:pt idx="1018">
                  <c:v>294.24599999999998</c:v>
                </c:pt>
                <c:pt idx="1019">
                  <c:v>278.33300000000003</c:v>
                </c:pt>
                <c:pt idx="1020">
                  <c:v>278.55099999999999</c:v>
                </c:pt>
                <c:pt idx="1021">
                  <c:v>258.55200000000002</c:v>
                </c:pt>
                <c:pt idx="1022">
                  <c:v>238.45099999999999</c:v>
                </c:pt>
                <c:pt idx="1023">
                  <c:v>224.482</c:v>
                </c:pt>
                <c:pt idx="1024">
                  <c:v>199.30500000000001</c:v>
                </c:pt>
                <c:pt idx="1025">
                  <c:v>186.50200000000001</c:v>
                </c:pt>
                <c:pt idx="1026">
                  <c:v>161.06399999999999</c:v>
                </c:pt>
                <c:pt idx="1027">
                  <c:v>166.512</c:v>
                </c:pt>
                <c:pt idx="1028">
                  <c:v>156.643</c:v>
                </c:pt>
                <c:pt idx="1029">
                  <c:v>137.08799999999999</c:v>
                </c:pt>
                <c:pt idx="1030">
                  <c:v>128.63900000000001</c:v>
                </c:pt>
                <c:pt idx="1031">
                  <c:v>129.249</c:v>
                </c:pt>
                <c:pt idx="1032">
                  <c:v>129.72300000000001</c:v>
                </c:pt>
                <c:pt idx="1033">
                  <c:v>125.371</c:v>
                </c:pt>
                <c:pt idx="1034">
                  <c:v>123.253</c:v>
                </c:pt>
                <c:pt idx="1035">
                  <c:v>114.012</c:v>
                </c:pt>
                <c:pt idx="1036">
                  <c:v>124.70099999999999</c:v>
                </c:pt>
                <c:pt idx="1037">
                  <c:v>121.179</c:v>
                </c:pt>
                <c:pt idx="1038">
                  <c:v>111.29</c:v>
                </c:pt>
                <c:pt idx="1039">
                  <c:v>101.53700000000001</c:v>
                </c:pt>
                <c:pt idx="1040">
                  <c:v>87.502600000000001</c:v>
                </c:pt>
                <c:pt idx="1041">
                  <c:v>91.950699999999998</c:v>
                </c:pt>
                <c:pt idx="1042">
                  <c:v>89.5578</c:v>
                </c:pt>
                <c:pt idx="1043">
                  <c:v>105.01</c:v>
                </c:pt>
                <c:pt idx="1044">
                  <c:v>98.857699999999994</c:v>
                </c:pt>
                <c:pt idx="1045">
                  <c:v>93.947100000000006</c:v>
                </c:pt>
                <c:pt idx="1046">
                  <c:v>117.687</c:v>
                </c:pt>
                <c:pt idx="1047">
                  <c:v>119.762</c:v>
                </c:pt>
                <c:pt idx="1048">
                  <c:v>116.774</c:v>
                </c:pt>
                <c:pt idx="1049">
                  <c:v>116.587</c:v>
                </c:pt>
                <c:pt idx="1050">
                  <c:v>128.66</c:v>
                </c:pt>
                <c:pt idx="1051">
                  <c:v>145.13499999999999</c:v>
                </c:pt>
                <c:pt idx="1052">
                  <c:v>141.214</c:v>
                </c:pt>
                <c:pt idx="1053">
                  <c:v>147.99100000000001</c:v>
                </c:pt>
                <c:pt idx="1054">
                  <c:v>155.04900000000001</c:v>
                </c:pt>
                <c:pt idx="1055">
                  <c:v>158.554</c:v>
                </c:pt>
                <c:pt idx="1056">
                  <c:v>169.166</c:v>
                </c:pt>
                <c:pt idx="1057">
                  <c:v>188.87799999999999</c:v>
                </c:pt>
                <c:pt idx="1058">
                  <c:v>187.16900000000001</c:v>
                </c:pt>
                <c:pt idx="1059">
                  <c:v>203.28899999999999</c:v>
                </c:pt>
                <c:pt idx="1060">
                  <c:v>202.131</c:v>
                </c:pt>
                <c:pt idx="1061">
                  <c:v>218.97499999999999</c:v>
                </c:pt>
                <c:pt idx="1062">
                  <c:v>241.643</c:v>
                </c:pt>
                <c:pt idx="1063">
                  <c:v>251.35400000000001</c:v>
                </c:pt>
                <c:pt idx="1064">
                  <c:v>255.25800000000001</c:v>
                </c:pt>
                <c:pt idx="1065">
                  <c:v>272.61700000000002</c:v>
                </c:pt>
                <c:pt idx="1066">
                  <c:v>293.67700000000002</c:v>
                </c:pt>
                <c:pt idx="1067">
                  <c:v>320.74099999999999</c:v>
                </c:pt>
                <c:pt idx="1068">
                  <c:v>331.68700000000001</c:v>
                </c:pt>
                <c:pt idx="1069">
                  <c:v>362.76900000000001</c:v>
                </c:pt>
                <c:pt idx="1070">
                  <c:v>370.62</c:v>
                </c:pt>
                <c:pt idx="1071">
                  <c:v>397.42200000000003</c:v>
                </c:pt>
                <c:pt idx="1072">
                  <c:v>425.05599999999998</c:v>
                </c:pt>
                <c:pt idx="1073">
                  <c:v>452.79199999999997</c:v>
                </c:pt>
                <c:pt idx="1074">
                  <c:v>478.47699999999998</c:v>
                </c:pt>
                <c:pt idx="1075">
                  <c:v>519.07399999999996</c:v>
                </c:pt>
                <c:pt idx="1076">
                  <c:v>560.12199999999996</c:v>
                </c:pt>
                <c:pt idx="1077">
                  <c:v>593.88099999999997</c:v>
                </c:pt>
                <c:pt idx="1078">
                  <c:v>632.44000000000005</c:v>
                </c:pt>
                <c:pt idx="1079">
                  <c:v>686.51400000000001</c:v>
                </c:pt>
                <c:pt idx="1080">
                  <c:v>718.48699999999997</c:v>
                </c:pt>
                <c:pt idx="1081">
                  <c:v>776.20600000000002</c:v>
                </c:pt>
                <c:pt idx="1082">
                  <c:v>821.93200000000002</c:v>
                </c:pt>
                <c:pt idx="1083">
                  <c:v>862.40899999999999</c:v>
                </c:pt>
                <c:pt idx="1084">
                  <c:v>906.36900000000003</c:v>
                </c:pt>
                <c:pt idx="1085">
                  <c:v>933.33299999999997</c:v>
                </c:pt>
                <c:pt idx="1086">
                  <c:v>969.61099999999999</c:v>
                </c:pt>
                <c:pt idx="1087">
                  <c:v>1010.38</c:v>
                </c:pt>
                <c:pt idx="1088">
                  <c:v>1051.1600000000001</c:v>
                </c:pt>
                <c:pt idx="1089">
                  <c:v>1083.71</c:v>
                </c:pt>
                <c:pt idx="1090">
                  <c:v>1119.22</c:v>
                </c:pt>
                <c:pt idx="1091">
                  <c:v>1160.45</c:v>
                </c:pt>
                <c:pt idx="1092">
                  <c:v>1200.01</c:v>
                </c:pt>
                <c:pt idx="1093">
                  <c:v>1227.97</c:v>
                </c:pt>
                <c:pt idx="1094">
                  <c:v>1252</c:v>
                </c:pt>
                <c:pt idx="1095">
                  <c:v>1280.8499999999999</c:v>
                </c:pt>
                <c:pt idx="1096">
                  <c:v>1320.35</c:v>
                </c:pt>
                <c:pt idx="1097">
                  <c:v>1361.29</c:v>
                </c:pt>
                <c:pt idx="1098">
                  <c:v>1383.8</c:v>
                </c:pt>
                <c:pt idx="1099">
                  <c:v>1418.78</c:v>
                </c:pt>
                <c:pt idx="1100">
                  <c:v>1449.51</c:v>
                </c:pt>
                <c:pt idx="1101">
                  <c:v>1467.81</c:v>
                </c:pt>
                <c:pt idx="1102">
                  <c:v>1490.89</c:v>
                </c:pt>
                <c:pt idx="1103">
                  <c:v>1519.51</c:v>
                </c:pt>
                <c:pt idx="1104">
                  <c:v>1567.06</c:v>
                </c:pt>
                <c:pt idx="1105">
                  <c:v>1597.87</c:v>
                </c:pt>
                <c:pt idx="1106">
                  <c:v>1635.32</c:v>
                </c:pt>
                <c:pt idx="1107">
                  <c:v>1677.86</c:v>
                </c:pt>
                <c:pt idx="1108">
                  <c:v>1711.56</c:v>
                </c:pt>
                <c:pt idx="1109">
                  <c:v>1736.49</c:v>
                </c:pt>
                <c:pt idx="1110">
                  <c:v>1763.87</c:v>
                </c:pt>
                <c:pt idx="1111">
                  <c:v>1800.99</c:v>
                </c:pt>
                <c:pt idx="1112">
                  <c:v>1853.46</c:v>
                </c:pt>
                <c:pt idx="1113">
                  <c:v>1886.08</c:v>
                </c:pt>
                <c:pt idx="1114">
                  <c:v>1931.51</c:v>
                </c:pt>
                <c:pt idx="1115">
                  <c:v>1974.81</c:v>
                </c:pt>
                <c:pt idx="1116">
                  <c:v>2005.6</c:v>
                </c:pt>
                <c:pt idx="1117">
                  <c:v>2025.65</c:v>
                </c:pt>
                <c:pt idx="1118">
                  <c:v>2060.58</c:v>
                </c:pt>
                <c:pt idx="1119">
                  <c:v>2106.38</c:v>
                </c:pt>
                <c:pt idx="1120">
                  <c:v>2144.34</c:v>
                </c:pt>
                <c:pt idx="1121">
                  <c:v>2165.4699999999998</c:v>
                </c:pt>
                <c:pt idx="1122">
                  <c:v>2182.81</c:v>
                </c:pt>
                <c:pt idx="1123">
                  <c:v>2231.4699999999998</c:v>
                </c:pt>
                <c:pt idx="1124">
                  <c:v>2259.09</c:v>
                </c:pt>
                <c:pt idx="1125">
                  <c:v>2287.42</c:v>
                </c:pt>
                <c:pt idx="1126">
                  <c:v>2320.63</c:v>
                </c:pt>
                <c:pt idx="1127">
                  <c:v>2345.23</c:v>
                </c:pt>
                <c:pt idx="1128">
                  <c:v>2363.1799999999998</c:v>
                </c:pt>
                <c:pt idx="1129">
                  <c:v>2391.0500000000002</c:v>
                </c:pt>
                <c:pt idx="1130">
                  <c:v>2421.58</c:v>
                </c:pt>
                <c:pt idx="1131">
                  <c:v>2444.66</c:v>
                </c:pt>
                <c:pt idx="1132">
                  <c:v>2449.9699999999998</c:v>
                </c:pt>
                <c:pt idx="1133">
                  <c:v>2450</c:v>
                </c:pt>
                <c:pt idx="1134">
                  <c:v>2478.86</c:v>
                </c:pt>
                <c:pt idx="1135">
                  <c:v>2470.8000000000002</c:v>
                </c:pt>
                <c:pt idx="1136">
                  <c:v>2459.37</c:v>
                </c:pt>
                <c:pt idx="1137">
                  <c:v>2435.2399999999998</c:v>
                </c:pt>
                <c:pt idx="1138">
                  <c:v>2415.5</c:v>
                </c:pt>
                <c:pt idx="1139">
                  <c:v>2418.66</c:v>
                </c:pt>
                <c:pt idx="1140">
                  <c:v>2398.2600000000002</c:v>
                </c:pt>
                <c:pt idx="1141">
                  <c:v>2365.7600000000002</c:v>
                </c:pt>
                <c:pt idx="1142">
                  <c:v>2358.36</c:v>
                </c:pt>
                <c:pt idx="1143">
                  <c:v>2326.3200000000002</c:v>
                </c:pt>
                <c:pt idx="1144">
                  <c:v>2274.1</c:v>
                </c:pt>
                <c:pt idx="1145">
                  <c:v>2242.27</c:v>
                </c:pt>
                <c:pt idx="1146">
                  <c:v>2208.0100000000002</c:v>
                </c:pt>
                <c:pt idx="1147">
                  <c:v>2164.0100000000002</c:v>
                </c:pt>
                <c:pt idx="1148">
                  <c:v>2116.4899999999998</c:v>
                </c:pt>
                <c:pt idx="1149">
                  <c:v>2097.21</c:v>
                </c:pt>
                <c:pt idx="1150">
                  <c:v>2064.5300000000002</c:v>
                </c:pt>
                <c:pt idx="1151">
                  <c:v>2004.27</c:v>
                </c:pt>
                <c:pt idx="1152">
                  <c:v>1965.76</c:v>
                </c:pt>
                <c:pt idx="1153">
                  <c:v>1912.15</c:v>
                </c:pt>
                <c:pt idx="1154">
                  <c:v>1883.89</c:v>
                </c:pt>
                <c:pt idx="1155">
                  <c:v>1856.41</c:v>
                </c:pt>
                <c:pt idx="1156">
                  <c:v>1833</c:v>
                </c:pt>
                <c:pt idx="1157">
                  <c:v>1785.57</c:v>
                </c:pt>
                <c:pt idx="1158">
                  <c:v>1765.13</c:v>
                </c:pt>
                <c:pt idx="1159">
                  <c:v>1708.98</c:v>
                </c:pt>
                <c:pt idx="1160">
                  <c:v>1659.27</c:v>
                </c:pt>
                <c:pt idx="1161">
                  <c:v>1620.37</c:v>
                </c:pt>
                <c:pt idx="1162">
                  <c:v>1578.39</c:v>
                </c:pt>
                <c:pt idx="1163">
                  <c:v>1545.3</c:v>
                </c:pt>
                <c:pt idx="1164">
                  <c:v>1503.4</c:v>
                </c:pt>
                <c:pt idx="1165">
                  <c:v>1472.19</c:v>
                </c:pt>
                <c:pt idx="1166">
                  <c:v>1425.62</c:v>
                </c:pt>
                <c:pt idx="1167">
                  <c:v>1396.99</c:v>
                </c:pt>
                <c:pt idx="1168">
                  <c:v>1376.9</c:v>
                </c:pt>
                <c:pt idx="1169">
                  <c:v>1371.79</c:v>
                </c:pt>
                <c:pt idx="1170">
                  <c:v>1401.26</c:v>
                </c:pt>
                <c:pt idx="1171">
                  <c:v>1401.81</c:v>
                </c:pt>
                <c:pt idx="1172">
                  <c:v>1423.21</c:v>
                </c:pt>
                <c:pt idx="1173">
                  <c:v>1431.28</c:v>
                </c:pt>
                <c:pt idx="1174">
                  <c:v>1435.16</c:v>
                </c:pt>
                <c:pt idx="1175">
                  <c:v>1449.81</c:v>
                </c:pt>
                <c:pt idx="1176">
                  <c:v>1456.94</c:v>
                </c:pt>
                <c:pt idx="1177">
                  <c:v>1457.95</c:v>
                </c:pt>
                <c:pt idx="1178">
                  <c:v>1455.85</c:v>
                </c:pt>
                <c:pt idx="1179">
                  <c:v>1441.36</c:v>
                </c:pt>
                <c:pt idx="1180">
                  <c:v>1415.82</c:v>
                </c:pt>
                <c:pt idx="1181">
                  <c:v>1399.21</c:v>
                </c:pt>
                <c:pt idx="1182">
                  <c:v>1376.97</c:v>
                </c:pt>
                <c:pt idx="1183">
                  <c:v>1373.22</c:v>
                </c:pt>
                <c:pt idx="1184">
                  <c:v>1367.47</c:v>
                </c:pt>
                <c:pt idx="1185">
                  <c:v>1376.24</c:v>
                </c:pt>
                <c:pt idx="1186">
                  <c:v>1376.09</c:v>
                </c:pt>
                <c:pt idx="1187">
                  <c:v>1370.3</c:v>
                </c:pt>
                <c:pt idx="1188">
                  <c:v>1378.37</c:v>
                </c:pt>
                <c:pt idx="1189">
                  <c:v>1364.73</c:v>
                </c:pt>
                <c:pt idx="1190">
                  <c:v>1351.83</c:v>
                </c:pt>
                <c:pt idx="1191">
                  <c:v>1369.91</c:v>
                </c:pt>
                <c:pt idx="1192">
                  <c:v>1362.93</c:v>
                </c:pt>
                <c:pt idx="1193">
                  <c:v>1351.54</c:v>
                </c:pt>
                <c:pt idx="1194">
                  <c:v>1331.07</c:v>
                </c:pt>
                <c:pt idx="1195">
                  <c:v>1311.76</c:v>
                </c:pt>
                <c:pt idx="1196">
                  <c:v>1307.01</c:v>
                </c:pt>
                <c:pt idx="1197">
                  <c:v>1303.97</c:v>
                </c:pt>
                <c:pt idx="1198">
                  <c:v>1300.4100000000001</c:v>
                </c:pt>
                <c:pt idx="1199">
                  <c:v>1321.03</c:v>
                </c:pt>
                <c:pt idx="1200">
                  <c:v>1320.46</c:v>
                </c:pt>
                <c:pt idx="1201">
                  <c:v>1333.56</c:v>
                </c:pt>
                <c:pt idx="1202">
                  <c:v>1339.11</c:v>
                </c:pt>
                <c:pt idx="1203">
                  <c:v>1347.55</c:v>
                </c:pt>
                <c:pt idx="1204">
                  <c:v>1367.08</c:v>
                </c:pt>
                <c:pt idx="1205">
                  <c:v>1370</c:v>
                </c:pt>
                <c:pt idx="1206">
                  <c:v>1389.17</c:v>
                </c:pt>
                <c:pt idx="1207">
                  <c:v>1409.13</c:v>
                </c:pt>
                <c:pt idx="1208">
                  <c:v>1394.32</c:v>
                </c:pt>
                <c:pt idx="1209">
                  <c:v>1373.74</c:v>
                </c:pt>
                <c:pt idx="1210">
                  <c:v>1354.05</c:v>
                </c:pt>
                <c:pt idx="1211">
                  <c:v>1346.48</c:v>
                </c:pt>
                <c:pt idx="1212">
                  <c:v>1342.27</c:v>
                </c:pt>
                <c:pt idx="1213">
                  <c:v>1346.08</c:v>
                </c:pt>
                <c:pt idx="1214">
                  <c:v>1331.05</c:v>
                </c:pt>
                <c:pt idx="1215">
                  <c:v>1346.22</c:v>
                </c:pt>
                <c:pt idx="1216">
                  <c:v>1324.36</c:v>
                </c:pt>
                <c:pt idx="1217">
                  <c:v>1326.65</c:v>
                </c:pt>
                <c:pt idx="1218">
                  <c:v>1322.66</c:v>
                </c:pt>
                <c:pt idx="1219">
                  <c:v>1328.28</c:v>
                </c:pt>
                <c:pt idx="1220">
                  <c:v>1332.79</c:v>
                </c:pt>
                <c:pt idx="1221">
                  <c:v>1328.31</c:v>
                </c:pt>
                <c:pt idx="1222">
                  <c:v>1335.64</c:v>
                </c:pt>
                <c:pt idx="1223">
                  <c:v>1348.55</c:v>
                </c:pt>
                <c:pt idx="1224">
                  <c:v>1348.02</c:v>
                </c:pt>
                <c:pt idx="1225">
                  <c:v>1354.8</c:v>
                </c:pt>
                <c:pt idx="1226">
                  <c:v>1362.79</c:v>
                </c:pt>
                <c:pt idx="1227">
                  <c:v>1369.5</c:v>
                </c:pt>
                <c:pt idx="1228">
                  <c:v>1375.17</c:v>
                </c:pt>
                <c:pt idx="1229">
                  <c:v>1371.93</c:v>
                </c:pt>
                <c:pt idx="1230">
                  <c:v>1353.17</c:v>
                </c:pt>
                <c:pt idx="1231">
                  <c:v>1368.05</c:v>
                </c:pt>
                <c:pt idx="1232">
                  <c:v>1377.03</c:v>
                </c:pt>
                <c:pt idx="1233">
                  <c:v>1384.86</c:v>
                </c:pt>
                <c:pt idx="1234">
                  <c:v>1412.45</c:v>
                </c:pt>
                <c:pt idx="1235">
                  <c:v>1428.96</c:v>
                </c:pt>
                <c:pt idx="1236">
                  <c:v>1454.97</c:v>
                </c:pt>
                <c:pt idx="1237">
                  <c:v>1500.59</c:v>
                </c:pt>
                <c:pt idx="1238">
                  <c:v>1539.41</c:v>
                </c:pt>
                <c:pt idx="1239">
                  <c:v>1590.7</c:v>
                </c:pt>
                <c:pt idx="1240">
                  <c:v>1630.89</c:v>
                </c:pt>
                <c:pt idx="1241">
                  <c:v>1681.6</c:v>
                </c:pt>
                <c:pt idx="1242">
                  <c:v>1711.41</c:v>
                </c:pt>
                <c:pt idx="1243">
                  <c:v>1734.49</c:v>
                </c:pt>
                <c:pt idx="1244">
                  <c:v>1750.83</c:v>
                </c:pt>
                <c:pt idx="1245">
                  <c:v>1774.84</c:v>
                </c:pt>
                <c:pt idx="1246">
                  <c:v>1829.03</c:v>
                </c:pt>
                <c:pt idx="1247">
                  <c:v>1881.98</c:v>
                </c:pt>
                <c:pt idx="1248">
                  <c:v>1934.47</c:v>
                </c:pt>
                <c:pt idx="1249">
                  <c:v>1975.68</c:v>
                </c:pt>
                <c:pt idx="1250">
                  <c:v>2037.41</c:v>
                </c:pt>
                <c:pt idx="1251">
                  <c:v>2089.4299999999998</c:v>
                </c:pt>
                <c:pt idx="1252">
                  <c:v>2148.0300000000002</c:v>
                </c:pt>
                <c:pt idx="1253">
                  <c:v>2199.89</c:v>
                </c:pt>
                <c:pt idx="1254">
                  <c:v>2230.0300000000002</c:v>
                </c:pt>
                <c:pt idx="1255">
                  <c:v>2291.09</c:v>
                </c:pt>
                <c:pt idx="1256">
                  <c:v>2332.69</c:v>
                </c:pt>
                <c:pt idx="1257">
                  <c:v>2401.5300000000002</c:v>
                </c:pt>
                <c:pt idx="1258">
                  <c:v>2431.83</c:v>
                </c:pt>
                <c:pt idx="1259">
                  <c:v>2479.1999999999998</c:v>
                </c:pt>
                <c:pt idx="1260">
                  <c:v>2529.1</c:v>
                </c:pt>
                <c:pt idx="1261">
                  <c:v>2604.0300000000002</c:v>
                </c:pt>
                <c:pt idx="1262">
                  <c:v>2681.71</c:v>
                </c:pt>
                <c:pt idx="1263">
                  <c:v>2745.93</c:v>
                </c:pt>
                <c:pt idx="1264">
                  <c:v>2821.62</c:v>
                </c:pt>
                <c:pt idx="1265">
                  <c:v>2888.87</c:v>
                </c:pt>
                <c:pt idx="1266">
                  <c:v>2959.21</c:v>
                </c:pt>
                <c:pt idx="1267">
                  <c:v>3044.49</c:v>
                </c:pt>
                <c:pt idx="1268">
                  <c:v>3111.98</c:v>
                </c:pt>
                <c:pt idx="1269">
                  <c:v>3176.6</c:v>
                </c:pt>
                <c:pt idx="1270">
                  <c:v>3243.98</c:v>
                </c:pt>
                <c:pt idx="1271">
                  <c:v>3336.7</c:v>
                </c:pt>
                <c:pt idx="1272">
                  <c:v>3401.16</c:v>
                </c:pt>
                <c:pt idx="1273">
                  <c:v>3513.82</c:v>
                </c:pt>
                <c:pt idx="1274">
                  <c:v>3600.05</c:v>
                </c:pt>
                <c:pt idx="1275">
                  <c:v>3689.9</c:v>
                </c:pt>
                <c:pt idx="1276">
                  <c:v>3779.51</c:v>
                </c:pt>
                <c:pt idx="1277">
                  <c:v>3888.37</c:v>
                </c:pt>
                <c:pt idx="1278">
                  <c:v>3992.15</c:v>
                </c:pt>
                <c:pt idx="1279">
                  <c:v>4094</c:v>
                </c:pt>
                <c:pt idx="1280">
                  <c:v>4196.92</c:v>
                </c:pt>
                <c:pt idx="1281">
                  <c:v>4289.3</c:v>
                </c:pt>
                <c:pt idx="1282">
                  <c:v>4384.91</c:v>
                </c:pt>
                <c:pt idx="1283">
                  <c:v>4488.13</c:v>
                </c:pt>
                <c:pt idx="1284">
                  <c:v>4575.34</c:v>
                </c:pt>
                <c:pt idx="1285">
                  <c:v>4641.95</c:v>
                </c:pt>
                <c:pt idx="1286">
                  <c:v>4724.55</c:v>
                </c:pt>
                <c:pt idx="1287">
                  <c:v>4774.8500000000004</c:v>
                </c:pt>
                <c:pt idx="1288">
                  <c:v>4836.9799999999996</c:v>
                </c:pt>
                <c:pt idx="1289">
                  <c:v>4903.92</c:v>
                </c:pt>
                <c:pt idx="1290">
                  <c:v>4934.49</c:v>
                </c:pt>
                <c:pt idx="1291">
                  <c:v>4941.2</c:v>
                </c:pt>
                <c:pt idx="1292">
                  <c:v>4942.0200000000004</c:v>
                </c:pt>
                <c:pt idx="1293">
                  <c:v>4935.8999999999996</c:v>
                </c:pt>
                <c:pt idx="1294">
                  <c:v>4913.7700000000004</c:v>
                </c:pt>
                <c:pt idx="1295">
                  <c:v>4889.2</c:v>
                </c:pt>
                <c:pt idx="1296">
                  <c:v>4860.84</c:v>
                </c:pt>
                <c:pt idx="1297">
                  <c:v>4825.99</c:v>
                </c:pt>
                <c:pt idx="1298">
                  <c:v>4794.28</c:v>
                </c:pt>
                <c:pt idx="1299">
                  <c:v>4791.84</c:v>
                </c:pt>
                <c:pt idx="1300">
                  <c:v>4766.6899999999996</c:v>
                </c:pt>
                <c:pt idx="1301">
                  <c:v>4730.26</c:v>
                </c:pt>
                <c:pt idx="1302">
                  <c:v>4720.93</c:v>
                </c:pt>
                <c:pt idx="1303">
                  <c:v>4675.28</c:v>
                </c:pt>
                <c:pt idx="1304">
                  <c:v>4673.47</c:v>
                </c:pt>
                <c:pt idx="1305">
                  <c:v>4638.09</c:v>
                </c:pt>
                <c:pt idx="1306">
                  <c:v>4599.6000000000004</c:v>
                </c:pt>
                <c:pt idx="1307">
                  <c:v>4529.8999999999996</c:v>
                </c:pt>
                <c:pt idx="1308">
                  <c:v>4468.9399999999996</c:v>
                </c:pt>
                <c:pt idx="1309">
                  <c:v>4392.6400000000003</c:v>
                </c:pt>
                <c:pt idx="1310">
                  <c:v>4319.87</c:v>
                </c:pt>
                <c:pt idx="1311">
                  <c:v>4259.8100000000004</c:v>
                </c:pt>
                <c:pt idx="1312">
                  <c:v>4198.84</c:v>
                </c:pt>
                <c:pt idx="1313">
                  <c:v>4157.9399999999996</c:v>
                </c:pt>
                <c:pt idx="1314">
                  <c:v>4141.8999999999996</c:v>
                </c:pt>
                <c:pt idx="1315">
                  <c:v>4143.5</c:v>
                </c:pt>
                <c:pt idx="1316">
                  <c:v>4121.8900000000003</c:v>
                </c:pt>
                <c:pt idx="1317">
                  <c:v>4129.9799999999996</c:v>
                </c:pt>
                <c:pt idx="1318">
                  <c:v>4123.1899999999996</c:v>
                </c:pt>
                <c:pt idx="1319">
                  <c:v>4100.75</c:v>
                </c:pt>
                <c:pt idx="1320">
                  <c:v>4102.08</c:v>
                </c:pt>
                <c:pt idx="1321">
                  <c:v>4088.24</c:v>
                </c:pt>
                <c:pt idx="1322">
                  <c:v>4056.69</c:v>
                </c:pt>
                <c:pt idx="1323">
                  <c:v>4001.45</c:v>
                </c:pt>
                <c:pt idx="1324">
                  <c:v>3966.65</c:v>
                </c:pt>
                <c:pt idx="1325">
                  <c:v>3908.45</c:v>
                </c:pt>
                <c:pt idx="1326">
                  <c:v>3868.08</c:v>
                </c:pt>
                <c:pt idx="1327">
                  <c:v>3828.44</c:v>
                </c:pt>
                <c:pt idx="1328">
                  <c:v>3798.55</c:v>
                </c:pt>
                <c:pt idx="1329">
                  <c:v>3787.99</c:v>
                </c:pt>
                <c:pt idx="1330">
                  <c:v>3796.75</c:v>
                </c:pt>
                <c:pt idx="1331">
                  <c:v>3806.43</c:v>
                </c:pt>
                <c:pt idx="1332">
                  <c:v>3803.89</c:v>
                </c:pt>
                <c:pt idx="1333">
                  <c:v>3810.55</c:v>
                </c:pt>
                <c:pt idx="1334">
                  <c:v>3790.37</c:v>
                </c:pt>
                <c:pt idx="1335">
                  <c:v>3772.98</c:v>
                </c:pt>
                <c:pt idx="1336">
                  <c:v>3765.18</c:v>
                </c:pt>
                <c:pt idx="1337">
                  <c:v>3742.66</c:v>
                </c:pt>
                <c:pt idx="1338">
                  <c:v>3708.89</c:v>
                </c:pt>
                <c:pt idx="1339">
                  <c:v>3684.54</c:v>
                </c:pt>
                <c:pt idx="1340">
                  <c:v>3646.18</c:v>
                </c:pt>
                <c:pt idx="1341">
                  <c:v>3614.08</c:v>
                </c:pt>
                <c:pt idx="1342">
                  <c:v>3588.71</c:v>
                </c:pt>
                <c:pt idx="1343">
                  <c:v>3543.96</c:v>
                </c:pt>
                <c:pt idx="1344">
                  <c:v>3515.25</c:v>
                </c:pt>
                <c:pt idx="1345">
                  <c:v>3477.43</c:v>
                </c:pt>
                <c:pt idx="1346">
                  <c:v>3433.32</c:v>
                </c:pt>
                <c:pt idx="1347">
                  <c:v>3382.98</c:v>
                </c:pt>
                <c:pt idx="1348">
                  <c:v>3325.35</c:v>
                </c:pt>
                <c:pt idx="1349">
                  <c:v>3257.54</c:v>
                </c:pt>
                <c:pt idx="1350">
                  <c:v>3196.08</c:v>
                </c:pt>
                <c:pt idx="1351">
                  <c:v>3134.83</c:v>
                </c:pt>
                <c:pt idx="1352">
                  <c:v>3064.8</c:v>
                </c:pt>
                <c:pt idx="1353">
                  <c:v>2993.88</c:v>
                </c:pt>
                <c:pt idx="1354">
                  <c:v>2962.64</c:v>
                </c:pt>
                <c:pt idx="1355">
                  <c:v>2924.45</c:v>
                </c:pt>
                <c:pt idx="1356">
                  <c:v>2876.57</c:v>
                </c:pt>
                <c:pt idx="1357">
                  <c:v>2847.78</c:v>
                </c:pt>
                <c:pt idx="1358">
                  <c:v>2832.32</c:v>
                </c:pt>
                <c:pt idx="1359">
                  <c:v>2824.65</c:v>
                </c:pt>
                <c:pt idx="1360">
                  <c:v>2804.4</c:v>
                </c:pt>
                <c:pt idx="1361">
                  <c:v>2796.42</c:v>
                </c:pt>
                <c:pt idx="1362">
                  <c:v>2794.23</c:v>
                </c:pt>
                <c:pt idx="1363">
                  <c:v>2787.32</c:v>
                </c:pt>
                <c:pt idx="1364">
                  <c:v>2773.18</c:v>
                </c:pt>
                <c:pt idx="1365">
                  <c:v>2758.5</c:v>
                </c:pt>
                <c:pt idx="1366">
                  <c:v>2730.25</c:v>
                </c:pt>
                <c:pt idx="1367">
                  <c:v>2689.99</c:v>
                </c:pt>
                <c:pt idx="1368">
                  <c:v>2629.74</c:v>
                </c:pt>
                <c:pt idx="1369">
                  <c:v>2598.77</c:v>
                </c:pt>
                <c:pt idx="1370">
                  <c:v>2555.69</c:v>
                </c:pt>
                <c:pt idx="1371">
                  <c:v>2501.33</c:v>
                </c:pt>
                <c:pt idx="1372">
                  <c:v>2435.73</c:v>
                </c:pt>
                <c:pt idx="1373">
                  <c:v>2372.35</c:v>
                </c:pt>
                <c:pt idx="1374">
                  <c:v>2326.66</c:v>
                </c:pt>
                <c:pt idx="1375">
                  <c:v>2264.0300000000002</c:v>
                </c:pt>
                <c:pt idx="1376">
                  <c:v>2194.7399999999998</c:v>
                </c:pt>
                <c:pt idx="1377">
                  <c:v>2149.0700000000002</c:v>
                </c:pt>
                <c:pt idx="1378">
                  <c:v>2110.25</c:v>
                </c:pt>
                <c:pt idx="1379">
                  <c:v>2060.9499999999998</c:v>
                </c:pt>
                <c:pt idx="1380">
                  <c:v>2012.27</c:v>
                </c:pt>
                <c:pt idx="1381">
                  <c:v>1988.64</c:v>
                </c:pt>
                <c:pt idx="1382">
                  <c:v>1961.33</c:v>
                </c:pt>
                <c:pt idx="1383">
                  <c:v>1948.6</c:v>
                </c:pt>
                <c:pt idx="1384">
                  <c:v>1929.24</c:v>
                </c:pt>
                <c:pt idx="1385">
                  <c:v>1931.27</c:v>
                </c:pt>
                <c:pt idx="1386">
                  <c:v>1919.4</c:v>
                </c:pt>
                <c:pt idx="1387">
                  <c:v>1915.51</c:v>
                </c:pt>
                <c:pt idx="1388">
                  <c:v>1901.94</c:v>
                </c:pt>
                <c:pt idx="1389">
                  <c:v>1873.7</c:v>
                </c:pt>
                <c:pt idx="1390">
                  <c:v>1843.89</c:v>
                </c:pt>
                <c:pt idx="1391">
                  <c:v>1798.15</c:v>
                </c:pt>
                <c:pt idx="1392">
                  <c:v>1768.16</c:v>
                </c:pt>
                <c:pt idx="1393">
                  <c:v>1739.74</c:v>
                </c:pt>
                <c:pt idx="1394">
                  <c:v>1728.64</c:v>
                </c:pt>
                <c:pt idx="1395">
                  <c:v>1711.26</c:v>
                </c:pt>
                <c:pt idx="1396">
                  <c:v>1676.51</c:v>
                </c:pt>
                <c:pt idx="1397">
                  <c:v>1673.49</c:v>
                </c:pt>
                <c:pt idx="1398">
                  <c:v>1664.18</c:v>
                </c:pt>
                <c:pt idx="1399">
                  <c:v>1669.37</c:v>
                </c:pt>
                <c:pt idx="1400">
                  <c:v>1656.38</c:v>
                </c:pt>
                <c:pt idx="1401">
                  <c:v>1671.51</c:v>
                </c:pt>
                <c:pt idx="1402">
                  <c:v>1687.95</c:v>
                </c:pt>
                <c:pt idx="1403">
                  <c:v>1693.95</c:v>
                </c:pt>
                <c:pt idx="1404">
                  <c:v>1700.02</c:v>
                </c:pt>
                <c:pt idx="1405">
                  <c:v>1686.48</c:v>
                </c:pt>
                <c:pt idx="1406">
                  <c:v>1687.93</c:v>
                </c:pt>
                <c:pt idx="1407">
                  <c:v>1668.82</c:v>
                </c:pt>
                <c:pt idx="1408">
                  <c:v>1663.43</c:v>
                </c:pt>
                <c:pt idx="1409">
                  <c:v>1673.09</c:v>
                </c:pt>
                <c:pt idx="1410">
                  <c:v>1676.42</c:v>
                </c:pt>
                <c:pt idx="1411">
                  <c:v>1656.65</c:v>
                </c:pt>
                <c:pt idx="1412">
                  <c:v>1646.02</c:v>
                </c:pt>
                <c:pt idx="1413">
                  <c:v>1648</c:v>
                </c:pt>
                <c:pt idx="1414">
                  <c:v>1646.81</c:v>
                </c:pt>
                <c:pt idx="1415">
                  <c:v>1652.57</c:v>
                </c:pt>
                <c:pt idx="1416">
                  <c:v>1643.41</c:v>
                </c:pt>
                <c:pt idx="1417">
                  <c:v>1655.36</c:v>
                </c:pt>
                <c:pt idx="1418">
                  <c:v>1655.99</c:v>
                </c:pt>
                <c:pt idx="1419">
                  <c:v>1665.06</c:v>
                </c:pt>
                <c:pt idx="1420">
                  <c:v>1671.95</c:v>
                </c:pt>
                <c:pt idx="1421">
                  <c:v>1679.05</c:v>
                </c:pt>
                <c:pt idx="1422">
                  <c:v>1689.4</c:v>
                </c:pt>
                <c:pt idx="1423">
                  <c:v>1679.03</c:v>
                </c:pt>
                <c:pt idx="1424">
                  <c:v>1692.57</c:v>
                </c:pt>
                <c:pt idx="1425">
                  <c:v>1709.49</c:v>
                </c:pt>
                <c:pt idx="1426">
                  <c:v>1712.12</c:v>
                </c:pt>
                <c:pt idx="1427">
                  <c:v>1730.4</c:v>
                </c:pt>
                <c:pt idx="1428">
                  <c:v>1777.01</c:v>
                </c:pt>
                <c:pt idx="1429">
                  <c:v>1804.3</c:v>
                </c:pt>
                <c:pt idx="1430">
                  <c:v>1820.16</c:v>
                </c:pt>
                <c:pt idx="1431">
                  <c:v>1817.21</c:v>
                </c:pt>
                <c:pt idx="1432">
                  <c:v>1828.65</c:v>
                </c:pt>
                <c:pt idx="1433">
                  <c:v>1853.56</c:v>
                </c:pt>
                <c:pt idx="1434">
                  <c:v>1879.51</c:v>
                </c:pt>
                <c:pt idx="1435">
                  <c:v>1916.72</c:v>
                </c:pt>
                <c:pt idx="1436">
                  <c:v>1918.57</c:v>
                </c:pt>
                <c:pt idx="1437">
                  <c:v>1921.75</c:v>
                </c:pt>
                <c:pt idx="1438">
                  <c:v>1921.68</c:v>
                </c:pt>
                <c:pt idx="1439">
                  <c:v>1908.27</c:v>
                </c:pt>
                <c:pt idx="1440">
                  <c:v>1899.57</c:v>
                </c:pt>
                <c:pt idx="1441">
                  <c:v>1876.1</c:v>
                </c:pt>
                <c:pt idx="1442">
                  <c:v>1861.17</c:v>
                </c:pt>
                <c:pt idx="1443">
                  <c:v>1859.16</c:v>
                </c:pt>
                <c:pt idx="1444">
                  <c:v>1842.68</c:v>
                </c:pt>
                <c:pt idx="1445">
                  <c:v>1827.22</c:v>
                </c:pt>
                <c:pt idx="1446">
                  <c:v>1794.31</c:v>
                </c:pt>
                <c:pt idx="1447">
                  <c:v>1780.08</c:v>
                </c:pt>
                <c:pt idx="1448">
                  <c:v>1780.63</c:v>
                </c:pt>
                <c:pt idx="1449">
                  <c:v>1800.71</c:v>
                </c:pt>
                <c:pt idx="1450">
                  <c:v>1811.55</c:v>
                </c:pt>
                <c:pt idx="1451">
                  <c:v>1801.29</c:v>
                </c:pt>
                <c:pt idx="1452">
                  <c:v>1803.75</c:v>
                </c:pt>
                <c:pt idx="1453">
                  <c:v>1820.15</c:v>
                </c:pt>
                <c:pt idx="1454">
                  <c:v>1819.72</c:v>
                </c:pt>
                <c:pt idx="1455">
                  <c:v>1809.83</c:v>
                </c:pt>
                <c:pt idx="1456">
                  <c:v>1809.26</c:v>
                </c:pt>
                <c:pt idx="1457">
                  <c:v>1797.66</c:v>
                </c:pt>
                <c:pt idx="1458">
                  <c:v>1799.36</c:v>
                </c:pt>
                <c:pt idx="1459">
                  <c:v>1798.58</c:v>
                </c:pt>
                <c:pt idx="1460">
                  <c:v>1799.01</c:v>
                </c:pt>
                <c:pt idx="1461">
                  <c:v>1799.8</c:v>
                </c:pt>
                <c:pt idx="1462">
                  <c:v>1797.81</c:v>
                </c:pt>
                <c:pt idx="1463">
                  <c:v>1820.87</c:v>
                </c:pt>
                <c:pt idx="1464">
                  <c:v>1818.04</c:v>
                </c:pt>
                <c:pt idx="1465">
                  <c:v>1828.27</c:v>
                </c:pt>
                <c:pt idx="1466">
                  <c:v>1819.6</c:v>
                </c:pt>
                <c:pt idx="1467">
                  <c:v>1820.26</c:v>
                </c:pt>
                <c:pt idx="1468">
                  <c:v>1817.11</c:v>
                </c:pt>
                <c:pt idx="1469">
                  <c:v>1800.62</c:v>
                </c:pt>
                <c:pt idx="1470">
                  <c:v>1787.47</c:v>
                </c:pt>
                <c:pt idx="1471">
                  <c:v>1746.73</c:v>
                </c:pt>
                <c:pt idx="1472">
                  <c:v>1748.31</c:v>
                </c:pt>
                <c:pt idx="1473">
                  <c:v>1735.59</c:v>
                </c:pt>
                <c:pt idx="1474">
                  <c:v>1730.37</c:v>
                </c:pt>
                <c:pt idx="1475">
                  <c:v>1732.54</c:v>
                </c:pt>
                <c:pt idx="1476">
                  <c:v>1727.72</c:v>
                </c:pt>
                <c:pt idx="1477">
                  <c:v>1724.01</c:v>
                </c:pt>
                <c:pt idx="1478">
                  <c:v>1741.88</c:v>
                </c:pt>
                <c:pt idx="1479">
                  <c:v>1755.35</c:v>
                </c:pt>
                <c:pt idx="1480">
                  <c:v>1744.98</c:v>
                </c:pt>
                <c:pt idx="1481">
                  <c:v>1746.93</c:v>
                </c:pt>
                <c:pt idx="1482">
                  <c:v>1729.67</c:v>
                </c:pt>
                <c:pt idx="1483">
                  <c:v>1731.85</c:v>
                </c:pt>
                <c:pt idx="1484">
                  <c:v>1695.02</c:v>
                </c:pt>
                <c:pt idx="1485">
                  <c:v>1690.95</c:v>
                </c:pt>
                <c:pt idx="1486">
                  <c:v>1687.04</c:v>
                </c:pt>
                <c:pt idx="1487">
                  <c:v>1657.96</c:v>
                </c:pt>
                <c:pt idx="1488">
                  <c:v>1663.46</c:v>
                </c:pt>
                <c:pt idx="1489">
                  <c:v>1642.04</c:v>
                </c:pt>
                <c:pt idx="1490">
                  <c:v>1637.57</c:v>
                </c:pt>
                <c:pt idx="1491">
                  <c:v>1631.05</c:v>
                </c:pt>
                <c:pt idx="1492">
                  <c:v>1636.29</c:v>
                </c:pt>
                <c:pt idx="1493">
                  <c:v>1652.05</c:v>
                </c:pt>
                <c:pt idx="1494">
                  <c:v>1664.95</c:v>
                </c:pt>
                <c:pt idx="1495">
                  <c:v>1647.55</c:v>
                </c:pt>
                <c:pt idx="1496">
                  <c:v>1634.48</c:v>
                </c:pt>
                <c:pt idx="1497">
                  <c:v>1618.82</c:v>
                </c:pt>
                <c:pt idx="1498">
                  <c:v>1594.43</c:v>
                </c:pt>
                <c:pt idx="1499">
                  <c:v>1589.27</c:v>
                </c:pt>
                <c:pt idx="1500">
                  <c:v>1575.38</c:v>
                </c:pt>
                <c:pt idx="1501">
                  <c:v>1582.24</c:v>
                </c:pt>
                <c:pt idx="1502">
                  <c:v>1574.45</c:v>
                </c:pt>
                <c:pt idx="1503">
                  <c:v>1558.29</c:v>
                </c:pt>
                <c:pt idx="1504">
                  <c:v>1552.91</c:v>
                </c:pt>
                <c:pt idx="1505">
                  <c:v>1549.17</c:v>
                </c:pt>
                <c:pt idx="1506">
                  <c:v>1558.53</c:v>
                </c:pt>
                <c:pt idx="1507">
                  <c:v>1563.77</c:v>
                </c:pt>
                <c:pt idx="1508">
                  <c:v>1590.19</c:v>
                </c:pt>
                <c:pt idx="1509">
                  <c:v>1610.04</c:v>
                </c:pt>
                <c:pt idx="1510">
                  <c:v>1620.03</c:v>
                </c:pt>
                <c:pt idx="1511">
                  <c:v>1611.81</c:v>
                </c:pt>
                <c:pt idx="1512">
                  <c:v>1618.29</c:v>
                </c:pt>
                <c:pt idx="1513">
                  <c:v>1615.92</c:v>
                </c:pt>
                <c:pt idx="1514">
                  <c:v>1618.67</c:v>
                </c:pt>
                <c:pt idx="1515">
                  <c:v>1629.12</c:v>
                </c:pt>
                <c:pt idx="1516">
                  <c:v>1623.08</c:v>
                </c:pt>
                <c:pt idx="1517">
                  <c:v>1612.62</c:v>
                </c:pt>
                <c:pt idx="1518">
                  <c:v>1591.57</c:v>
                </c:pt>
                <c:pt idx="1519">
                  <c:v>1569.58</c:v>
                </c:pt>
                <c:pt idx="1520">
                  <c:v>1564.66</c:v>
                </c:pt>
                <c:pt idx="1521">
                  <c:v>1544.79</c:v>
                </c:pt>
                <c:pt idx="1522">
                  <c:v>1514.38</c:v>
                </c:pt>
                <c:pt idx="1523">
                  <c:v>1502.86</c:v>
                </c:pt>
                <c:pt idx="1524">
                  <c:v>1507.16</c:v>
                </c:pt>
                <c:pt idx="1525">
                  <c:v>1493.68</c:v>
                </c:pt>
                <c:pt idx="1526">
                  <c:v>1491.19</c:v>
                </c:pt>
                <c:pt idx="1527">
                  <c:v>1483.12</c:v>
                </c:pt>
                <c:pt idx="1528">
                  <c:v>1486.84</c:v>
                </c:pt>
                <c:pt idx="1529">
                  <c:v>1485.72</c:v>
                </c:pt>
                <c:pt idx="1530">
                  <c:v>1472.3</c:v>
                </c:pt>
                <c:pt idx="1531">
                  <c:v>1491.74</c:v>
                </c:pt>
                <c:pt idx="1532">
                  <c:v>1485.46</c:v>
                </c:pt>
                <c:pt idx="1533">
                  <c:v>1494.88</c:v>
                </c:pt>
                <c:pt idx="1534">
                  <c:v>1489.78</c:v>
                </c:pt>
                <c:pt idx="1535">
                  <c:v>1509.67</c:v>
                </c:pt>
                <c:pt idx="1536">
                  <c:v>1518.26</c:v>
                </c:pt>
                <c:pt idx="1537">
                  <c:v>1500.03</c:v>
                </c:pt>
                <c:pt idx="1538">
                  <c:v>1500.56</c:v>
                </c:pt>
                <c:pt idx="1539">
                  <c:v>1522.44</c:v>
                </c:pt>
                <c:pt idx="1540">
                  <c:v>1526.8</c:v>
                </c:pt>
                <c:pt idx="1541">
                  <c:v>1519.45</c:v>
                </c:pt>
                <c:pt idx="1542">
                  <c:v>1537.78</c:v>
                </c:pt>
                <c:pt idx="1543">
                  <c:v>1532.65</c:v>
                </c:pt>
                <c:pt idx="1544">
                  <c:v>1536.69</c:v>
                </c:pt>
                <c:pt idx="1545">
                  <c:v>1525.41</c:v>
                </c:pt>
                <c:pt idx="1546">
                  <c:v>1520.92</c:v>
                </c:pt>
                <c:pt idx="1547">
                  <c:v>1545.08</c:v>
                </c:pt>
                <c:pt idx="1548">
                  <c:v>1546.87</c:v>
                </c:pt>
                <c:pt idx="1549">
                  <c:v>1565.54</c:v>
                </c:pt>
                <c:pt idx="1550">
                  <c:v>1570.04</c:v>
                </c:pt>
                <c:pt idx="1551">
                  <c:v>1571.09</c:v>
                </c:pt>
                <c:pt idx="1552">
                  <c:v>1553.88</c:v>
                </c:pt>
                <c:pt idx="1553">
                  <c:v>1555.29</c:v>
                </c:pt>
                <c:pt idx="1554">
                  <c:v>1578.31</c:v>
                </c:pt>
                <c:pt idx="1555">
                  <c:v>1581.59</c:v>
                </c:pt>
                <c:pt idx="1556">
                  <c:v>1591.71</c:v>
                </c:pt>
                <c:pt idx="1557">
                  <c:v>1613.01</c:v>
                </c:pt>
                <c:pt idx="1558">
                  <c:v>1639.53</c:v>
                </c:pt>
                <c:pt idx="1559">
                  <c:v>1661.83</c:v>
                </c:pt>
                <c:pt idx="1560">
                  <c:v>1689.63</c:v>
                </c:pt>
                <c:pt idx="1561">
                  <c:v>1709.25</c:v>
                </c:pt>
                <c:pt idx="1562">
                  <c:v>1715.68</c:v>
                </c:pt>
                <c:pt idx="1563">
                  <c:v>1731.01</c:v>
                </c:pt>
                <c:pt idx="1564">
                  <c:v>1741.07</c:v>
                </c:pt>
                <c:pt idx="1565">
                  <c:v>1758.21</c:v>
                </c:pt>
                <c:pt idx="1566">
                  <c:v>1739.74</c:v>
                </c:pt>
                <c:pt idx="1567">
                  <c:v>1715.94</c:v>
                </c:pt>
                <c:pt idx="1568">
                  <c:v>1719.31</c:v>
                </c:pt>
                <c:pt idx="1569">
                  <c:v>1720.85</c:v>
                </c:pt>
                <c:pt idx="1570">
                  <c:v>1703.16</c:v>
                </c:pt>
                <c:pt idx="1571">
                  <c:v>1691.97</c:v>
                </c:pt>
                <c:pt idx="1572">
                  <c:v>1681.62</c:v>
                </c:pt>
                <c:pt idx="1573">
                  <c:v>1680.7</c:v>
                </c:pt>
                <c:pt idx="1574">
                  <c:v>1701.44</c:v>
                </c:pt>
                <c:pt idx="1575">
                  <c:v>1710</c:v>
                </c:pt>
                <c:pt idx="1576">
                  <c:v>1713.61</c:v>
                </c:pt>
                <c:pt idx="1577">
                  <c:v>1705.55</c:v>
                </c:pt>
                <c:pt idx="1578">
                  <c:v>1689.97</c:v>
                </c:pt>
                <c:pt idx="1579">
                  <c:v>1698.57</c:v>
                </c:pt>
                <c:pt idx="1580">
                  <c:v>1684.73</c:v>
                </c:pt>
                <c:pt idx="1581">
                  <c:v>1682.38</c:v>
                </c:pt>
                <c:pt idx="1582">
                  <c:v>1655.43</c:v>
                </c:pt>
                <c:pt idx="1583">
                  <c:v>1647.04</c:v>
                </c:pt>
                <c:pt idx="1584">
                  <c:v>1634.59</c:v>
                </c:pt>
                <c:pt idx="1585">
                  <c:v>1621.24</c:v>
                </c:pt>
                <c:pt idx="1586">
                  <c:v>1602.25</c:v>
                </c:pt>
                <c:pt idx="1587">
                  <c:v>1609.34</c:v>
                </c:pt>
                <c:pt idx="1588">
                  <c:v>1605.91</c:v>
                </c:pt>
                <c:pt idx="1589">
                  <c:v>1646.21</c:v>
                </c:pt>
                <c:pt idx="1590">
                  <c:v>1675.86</c:v>
                </c:pt>
                <c:pt idx="1591">
                  <c:v>1697.24</c:v>
                </c:pt>
                <c:pt idx="1592">
                  <c:v>1737.68</c:v>
                </c:pt>
                <c:pt idx="1593">
                  <c:v>1775.04</c:v>
                </c:pt>
                <c:pt idx="1594">
                  <c:v>1824.41</c:v>
                </c:pt>
                <c:pt idx="1595">
                  <c:v>1874.33</c:v>
                </c:pt>
                <c:pt idx="1596">
                  <c:v>1898.73</c:v>
                </c:pt>
                <c:pt idx="1597">
                  <c:v>1937.08</c:v>
                </c:pt>
                <c:pt idx="1598">
                  <c:v>1978.89</c:v>
                </c:pt>
                <c:pt idx="1599">
                  <c:v>2023.97</c:v>
                </c:pt>
                <c:pt idx="1600">
                  <c:v>2043.5</c:v>
                </c:pt>
                <c:pt idx="1601">
                  <c:v>2076.9</c:v>
                </c:pt>
                <c:pt idx="1602">
                  <c:v>2114.69</c:v>
                </c:pt>
                <c:pt idx="1603">
                  <c:v>2166.38</c:v>
                </c:pt>
                <c:pt idx="1604">
                  <c:v>2222.12</c:v>
                </c:pt>
                <c:pt idx="1605">
                  <c:v>2273.92</c:v>
                </c:pt>
                <c:pt idx="1606">
                  <c:v>2288.9</c:v>
                </c:pt>
                <c:pt idx="1607">
                  <c:v>2328.19</c:v>
                </c:pt>
                <c:pt idx="1608">
                  <c:v>2359.73</c:v>
                </c:pt>
                <c:pt idx="1609">
                  <c:v>2379.25</c:v>
                </c:pt>
                <c:pt idx="1610">
                  <c:v>2386.61</c:v>
                </c:pt>
                <c:pt idx="1611">
                  <c:v>2389.3200000000002</c:v>
                </c:pt>
                <c:pt idx="1612">
                  <c:v>2381.0100000000002</c:v>
                </c:pt>
                <c:pt idx="1613">
                  <c:v>2390.75</c:v>
                </c:pt>
                <c:pt idx="1614">
                  <c:v>2394.64</c:v>
                </c:pt>
                <c:pt idx="1615">
                  <c:v>2391.7600000000002</c:v>
                </c:pt>
                <c:pt idx="1616">
                  <c:v>2382.38</c:v>
                </c:pt>
                <c:pt idx="1617">
                  <c:v>2379.77</c:v>
                </c:pt>
                <c:pt idx="1618">
                  <c:v>2391.9299999999998</c:v>
                </c:pt>
                <c:pt idx="1619">
                  <c:v>2400.3000000000002</c:v>
                </c:pt>
                <c:pt idx="1620">
                  <c:v>2414.65</c:v>
                </c:pt>
                <c:pt idx="1621">
                  <c:v>2392.59</c:v>
                </c:pt>
                <c:pt idx="1622">
                  <c:v>2394.31</c:v>
                </c:pt>
                <c:pt idx="1623">
                  <c:v>2398.12</c:v>
                </c:pt>
                <c:pt idx="1624">
                  <c:v>2377</c:v>
                </c:pt>
                <c:pt idx="1625">
                  <c:v>2353.52</c:v>
                </c:pt>
                <c:pt idx="1626">
                  <c:v>2333.64</c:v>
                </c:pt>
                <c:pt idx="1627">
                  <c:v>2325.71</c:v>
                </c:pt>
                <c:pt idx="1628">
                  <c:v>2314.44</c:v>
                </c:pt>
                <c:pt idx="1629">
                  <c:v>2293.31</c:v>
                </c:pt>
                <c:pt idx="1630">
                  <c:v>2280.94</c:v>
                </c:pt>
                <c:pt idx="1631">
                  <c:v>2282.9</c:v>
                </c:pt>
                <c:pt idx="1632">
                  <c:v>2272.13</c:v>
                </c:pt>
                <c:pt idx="1633">
                  <c:v>2263.38</c:v>
                </c:pt>
                <c:pt idx="1634">
                  <c:v>2265.21</c:v>
                </c:pt>
                <c:pt idx="1635">
                  <c:v>2270.12</c:v>
                </c:pt>
                <c:pt idx="1636">
                  <c:v>2266.9699999999998</c:v>
                </c:pt>
                <c:pt idx="1637">
                  <c:v>2263.73</c:v>
                </c:pt>
                <c:pt idx="1638">
                  <c:v>2284.8200000000002</c:v>
                </c:pt>
                <c:pt idx="1639">
                  <c:v>2275.9</c:v>
                </c:pt>
                <c:pt idx="1640">
                  <c:v>2279.9499999999998</c:v>
                </c:pt>
                <c:pt idx="1641">
                  <c:v>2306.88</c:v>
                </c:pt>
                <c:pt idx="1642">
                  <c:v>2328.5300000000002</c:v>
                </c:pt>
                <c:pt idx="1643">
                  <c:v>2353.52</c:v>
                </c:pt>
                <c:pt idx="1644">
                  <c:v>2376.59</c:v>
                </c:pt>
                <c:pt idx="1645">
                  <c:v>2394.48</c:v>
                </c:pt>
                <c:pt idx="1646">
                  <c:v>2438.62</c:v>
                </c:pt>
                <c:pt idx="1647">
                  <c:v>2470.39</c:v>
                </c:pt>
                <c:pt idx="1648">
                  <c:v>2489.13</c:v>
                </c:pt>
                <c:pt idx="1649">
                  <c:v>2528.64</c:v>
                </c:pt>
                <c:pt idx="1650">
                  <c:v>2556.37</c:v>
                </c:pt>
                <c:pt idx="1651">
                  <c:v>2576.75</c:v>
                </c:pt>
                <c:pt idx="1652">
                  <c:v>2583.54</c:v>
                </c:pt>
                <c:pt idx="1653">
                  <c:v>2593.75</c:v>
                </c:pt>
                <c:pt idx="1654">
                  <c:v>2618.38</c:v>
                </c:pt>
                <c:pt idx="1655">
                  <c:v>2660.89</c:v>
                </c:pt>
                <c:pt idx="1656">
                  <c:v>2715.08</c:v>
                </c:pt>
                <c:pt idx="1657">
                  <c:v>2757.23</c:v>
                </c:pt>
                <c:pt idx="1658">
                  <c:v>2788.08</c:v>
                </c:pt>
                <c:pt idx="1659">
                  <c:v>2829.27</c:v>
                </c:pt>
                <c:pt idx="1660">
                  <c:v>2880.6</c:v>
                </c:pt>
                <c:pt idx="1661">
                  <c:v>2926.87</c:v>
                </c:pt>
                <c:pt idx="1662">
                  <c:v>2962.93</c:v>
                </c:pt>
                <c:pt idx="1663">
                  <c:v>2979.69</c:v>
                </c:pt>
                <c:pt idx="1664">
                  <c:v>2998.94</c:v>
                </c:pt>
                <c:pt idx="1665">
                  <c:v>3010.21</c:v>
                </c:pt>
                <c:pt idx="1666">
                  <c:v>3008.34</c:v>
                </c:pt>
                <c:pt idx="1667">
                  <c:v>2998.03</c:v>
                </c:pt>
                <c:pt idx="1668">
                  <c:v>2996.52</c:v>
                </c:pt>
                <c:pt idx="1669">
                  <c:v>2974.1</c:v>
                </c:pt>
                <c:pt idx="1670">
                  <c:v>2979.94</c:v>
                </c:pt>
                <c:pt idx="1671">
                  <c:v>2981.21</c:v>
                </c:pt>
                <c:pt idx="1672">
                  <c:v>2951.45</c:v>
                </c:pt>
                <c:pt idx="1673">
                  <c:v>2930.11</c:v>
                </c:pt>
                <c:pt idx="1674">
                  <c:v>2895.71</c:v>
                </c:pt>
                <c:pt idx="1675">
                  <c:v>2864.11</c:v>
                </c:pt>
                <c:pt idx="1676">
                  <c:v>2863.82</c:v>
                </c:pt>
                <c:pt idx="1677">
                  <c:v>2824.91</c:v>
                </c:pt>
                <c:pt idx="1678">
                  <c:v>2801.16</c:v>
                </c:pt>
                <c:pt idx="1679">
                  <c:v>2786.82</c:v>
                </c:pt>
                <c:pt idx="1680">
                  <c:v>2766.24</c:v>
                </c:pt>
                <c:pt idx="1681">
                  <c:v>2760.55</c:v>
                </c:pt>
                <c:pt idx="1682">
                  <c:v>2766.47</c:v>
                </c:pt>
                <c:pt idx="1683">
                  <c:v>2754.12</c:v>
                </c:pt>
                <c:pt idx="1684">
                  <c:v>2755.77</c:v>
                </c:pt>
                <c:pt idx="1685">
                  <c:v>2737.81</c:v>
                </c:pt>
                <c:pt idx="1686">
                  <c:v>2743.67</c:v>
                </c:pt>
                <c:pt idx="1687">
                  <c:v>2752.19</c:v>
                </c:pt>
                <c:pt idx="1688">
                  <c:v>2760.63</c:v>
                </c:pt>
                <c:pt idx="1689">
                  <c:v>2767.03</c:v>
                </c:pt>
                <c:pt idx="1690">
                  <c:v>2753.18</c:v>
                </c:pt>
                <c:pt idx="1691">
                  <c:v>2752.73</c:v>
                </c:pt>
                <c:pt idx="1692">
                  <c:v>2759.48</c:v>
                </c:pt>
                <c:pt idx="1693">
                  <c:v>2734.66</c:v>
                </c:pt>
                <c:pt idx="1694">
                  <c:v>2726.33</c:v>
                </c:pt>
                <c:pt idx="1695">
                  <c:v>2710.77</c:v>
                </c:pt>
                <c:pt idx="1696">
                  <c:v>2699.83</c:v>
                </c:pt>
                <c:pt idx="1697">
                  <c:v>2727.44</c:v>
                </c:pt>
                <c:pt idx="1698">
                  <c:v>2732.11</c:v>
                </c:pt>
                <c:pt idx="1699">
                  <c:v>2729.1</c:v>
                </c:pt>
                <c:pt idx="1700">
                  <c:v>2754.13</c:v>
                </c:pt>
                <c:pt idx="1701">
                  <c:v>2758.09</c:v>
                </c:pt>
                <c:pt idx="1702">
                  <c:v>2778.16</c:v>
                </c:pt>
                <c:pt idx="1703">
                  <c:v>2813.93</c:v>
                </c:pt>
                <c:pt idx="1704">
                  <c:v>2868.38</c:v>
                </c:pt>
                <c:pt idx="1705">
                  <c:v>2907.39</c:v>
                </c:pt>
                <c:pt idx="1706">
                  <c:v>2940.75</c:v>
                </c:pt>
                <c:pt idx="1707">
                  <c:v>2964.21</c:v>
                </c:pt>
                <c:pt idx="1708">
                  <c:v>2978.62</c:v>
                </c:pt>
                <c:pt idx="1709">
                  <c:v>2978.72</c:v>
                </c:pt>
                <c:pt idx="1710">
                  <c:v>2976.76</c:v>
                </c:pt>
                <c:pt idx="1711">
                  <c:v>2977.54</c:v>
                </c:pt>
                <c:pt idx="1712">
                  <c:v>2991.77</c:v>
                </c:pt>
                <c:pt idx="1713">
                  <c:v>3014.22</c:v>
                </c:pt>
                <c:pt idx="1714">
                  <c:v>3011.75</c:v>
                </c:pt>
                <c:pt idx="1715">
                  <c:v>3009.34</c:v>
                </c:pt>
                <c:pt idx="1716">
                  <c:v>3003.84</c:v>
                </c:pt>
                <c:pt idx="1717">
                  <c:v>2978.31</c:v>
                </c:pt>
                <c:pt idx="1718">
                  <c:v>2969.14</c:v>
                </c:pt>
                <c:pt idx="1719">
                  <c:v>2974.33</c:v>
                </c:pt>
                <c:pt idx="1720">
                  <c:v>2986.01</c:v>
                </c:pt>
                <c:pt idx="1721">
                  <c:v>2978.55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'633Raman-Orientation'!$E$1</c:f>
              <c:strCache>
                <c:ptCount val="1"/>
                <c:pt idx="0">
                  <c:v>Kaersutite 3</c:v>
                </c:pt>
              </c:strCache>
            </c:strRef>
          </c:tx>
          <c:marker>
            <c:symbol val="none"/>
          </c:marker>
          <c:xVal>
            <c:numRef>
              <c:f>'633Raman-Orientation'!$E$3:$E$1724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'633Raman-Orientation'!$F$3:$F$1724</c:f>
              <c:numCache>
                <c:formatCode>General</c:formatCode>
                <c:ptCount val="1722"/>
                <c:pt idx="0">
                  <c:v>594.71299999999997</c:v>
                </c:pt>
                <c:pt idx="1">
                  <c:v>589.04999999999995</c:v>
                </c:pt>
                <c:pt idx="2">
                  <c:v>586.63199999999995</c:v>
                </c:pt>
                <c:pt idx="3">
                  <c:v>576.09299999999996</c:v>
                </c:pt>
                <c:pt idx="4">
                  <c:v>567.31700000000001</c:v>
                </c:pt>
                <c:pt idx="5">
                  <c:v>556.85799999999995</c:v>
                </c:pt>
                <c:pt idx="6">
                  <c:v>552.73</c:v>
                </c:pt>
                <c:pt idx="7">
                  <c:v>541.45799999999997</c:v>
                </c:pt>
                <c:pt idx="8">
                  <c:v>547.53899999999999</c:v>
                </c:pt>
                <c:pt idx="9">
                  <c:v>557.60699999999997</c:v>
                </c:pt>
                <c:pt idx="10">
                  <c:v>567.45500000000004</c:v>
                </c:pt>
                <c:pt idx="11">
                  <c:v>565.42499999999995</c:v>
                </c:pt>
                <c:pt idx="12">
                  <c:v>563.54499999999996</c:v>
                </c:pt>
                <c:pt idx="13">
                  <c:v>551.91899999999998</c:v>
                </c:pt>
                <c:pt idx="14">
                  <c:v>542.72799999999995</c:v>
                </c:pt>
                <c:pt idx="15">
                  <c:v>538.78300000000002</c:v>
                </c:pt>
                <c:pt idx="16">
                  <c:v>540.56100000000004</c:v>
                </c:pt>
                <c:pt idx="17">
                  <c:v>548.81100000000004</c:v>
                </c:pt>
                <c:pt idx="18">
                  <c:v>553.94899999999996</c:v>
                </c:pt>
                <c:pt idx="19">
                  <c:v>557.16</c:v>
                </c:pt>
                <c:pt idx="20">
                  <c:v>556.279</c:v>
                </c:pt>
                <c:pt idx="21">
                  <c:v>552.85400000000004</c:v>
                </c:pt>
                <c:pt idx="22">
                  <c:v>543.48599999999999</c:v>
                </c:pt>
                <c:pt idx="23">
                  <c:v>538.00099999999998</c:v>
                </c:pt>
                <c:pt idx="24">
                  <c:v>552.11400000000003</c:v>
                </c:pt>
                <c:pt idx="25">
                  <c:v>563.11500000000001</c:v>
                </c:pt>
                <c:pt idx="26">
                  <c:v>556.12400000000002</c:v>
                </c:pt>
                <c:pt idx="27">
                  <c:v>555.67899999999997</c:v>
                </c:pt>
                <c:pt idx="28">
                  <c:v>554.553</c:v>
                </c:pt>
                <c:pt idx="29">
                  <c:v>548.87699999999995</c:v>
                </c:pt>
                <c:pt idx="30">
                  <c:v>548.95299999999997</c:v>
                </c:pt>
                <c:pt idx="31">
                  <c:v>550.08500000000004</c:v>
                </c:pt>
                <c:pt idx="32">
                  <c:v>548.26700000000005</c:v>
                </c:pt>
                <c:pt idx="33">
                  <c:v>551.54200000000003</c:v>
                </c:pt>
                <c:pt idx="34">
                  <c:v>558.56299999999999</c:v>
                </c:pt>
                <c:pt idx="35">
                  <c:v>557.36099999999999</c:v>
                </c:pt>
                <c:pt idx="36">
                  <c:v>553.24</c:v>
                </c:pt>
                <c:pt idx="37">
                  <c:v>557.55200000000002</c:v>
                </c:pt>
                <c:pt idx="38">
                  <c:v>561.19899999999996</c:v>
                </c:pt>
                <c:pt idx="39">
                  <c:v>563.36199999999997</c:v>
                </c:pt>
                <c:pt idx="40">
                  <c:v>567.24199999999996</c:v>
                </c:pt>
                <c:pt idx="41">
                  <c:v>573.55700000000002</c:v>
                </c:pt>
                <c:pt idx="42">
                  <c:v>567.17200000000003</c:v>
                </c:pt>
                <c:pt idx="43">
                  <c:v>581.89300000000003</c:v>
                </c:pt>
                <c:pt idx="44">
                  <c:v>579.93200000000002</c:v>
                </c:pt>
                <c:pt idx="45">
                  <c:v>591.33600000000001</c:v>
                </c:pt>
                <c:pt idx="46">
                  <c:v>577.32500000000005</c:v>
                </c:pt>
                <c:pt idx="47">
                  <c:v>567.63599999999997</c:v>
                </c:pt>
                <c:pt idx="48">
                  <c:v>559.80499999999995</c:v>
                </c:pt>
                <c:pt idx="49">
                  <c:v>560.21299999999997</c:v>
                </c:pt>
                <c:pt idx="50">
                  <c:v>563.71799999999996</c:v>
                </c:pt>
                <c:pt idx="51">
                  <c:v>547.18799999999999</c:v>
                </c:pt>
                <c:pt idx="52">
                  <c:v>556.95699999999999</c:v>
                </c:pt>
                <c:pt idx="53">
                  <c:v>555.40200000000004</c:v>
                </c:pt>
                <c:pt idx="54">
                  <c:v>557.73400000000004</c:v>
                </c:pt>
                <c:pt idx="55">
                  <c:v>535.09199999999998</c:v>
                </c:pt>
                <c:pt idx="56">
                  <c:v>537.43200000000002</c:v>
                </c:pt>
                <c:pt idx="57">
                  <c:v>546.96699999999998</c:v>
                </c:pt>
                <c:pt idx="58">
                  <c:v>557.53700000000003</c:v>
                </c:pt>
                <c:pt idx="59">
                  <c:v>565.27499999999998</c:v>
                </c:pt>
                <c:pt idx="60">
                  <c:v>549.60500000000002</c:v>
                </c:pt>
                <c:pt idx="61">
                  <c:v>552.81299999999999</c:v>
                </c:pt>
                <c:pt idx="62">
                  <c:v>537.64499999999998</c:v>
                </c:pt>
                <c:pt idx="63">
                  <c:v>533.90599999999995</c:v>
                </c:pt>
                <c:pt idx="64">
                  <c:v>539.84299999999996</c:v>
                </c:pt>
                <c:pt idx="65">
                  <c:v>541.99900000000002</c:v>
                </c:pt>
                <c:pt idx="66">
                  <c:v>537.08799999999997</c:v>
                </c:pt>
                <c:pt idx="67">
                  <c:v>520.84199999999998</c:v>
                </c:pt>
                <c:pt idx="68">
                  <c:v>525.79899999999998</c:v>
                </c:pt>
                <c:pt idx="69">
                  <c:v>511.54300000000001</c:v>
                </c:pt>
                <c:pt idx="70">
                  <c:v>513.02599999999995</c:v>
                </c:pt>
                <c:pt idx="71">
                  <c:v>502.15100000000001</c:v>
                </c:pt>
                <c:pt idx="72">
                  <c:v>509.91500000000002</c:v>
                </c:pt>
                <c:pt idx="73">
                  <c:v>514.83500000000004</c:v>
                </c:pt>
                <c:pt idx="74">
                  <c:v>515.83900000000006</c:v>
                </c:pt>
                <c:pt idx="75">
                  <c:v>512.84199999999998</c:v>
                </c:pt>
                <c:pt idx="76">
                  <c:v>515.03700000000003</c:v>
                </c:pt>
                <c:pt idx="77">
                  <c:v>518.76599999999996</c:v>
                </c:pt>
                <c:pt idx="78">
                  <c:v>519.351</c:v>
                </c:pt>
                <c:pt idx="79">
                  <c:v>518.94299999999998</c:v>
                </c:pt>
                <c:pt idx="80">
                  <c:v>521.24400000000003</c:v>
                </c:pt>
                <c:pt idx="81">
                  <c:v>507.779</c:v>
                </c:pt>
                <c:pt idx="82">
                  <c:v>496.34100000000001</c:v>
                </c:pt>
                <c:pt idx="83">
                  <c:v>492.91</c:v>
                </c:pt>
                <c:pt idx="84">
                  <c:v>487.24799999999999</c:v>
                </c:pt>
                <c:pt idx="85">
                  <c:v>484.76900000000001</c:v>
                </c:pt>
                <c:pt idx="86">
                  <c:v>496.01499999999999</c:v>
                </c:pt>
                <c:pt idx="87">
                  <c:v>488.17599999999999</c:v>
                </c:pt>
                <c:pt idx="88">
                  <c:v>504.96600000000001</c:v>
                </c:pt>
                <c:pt idx="89">
                  <c:v>514.24900000000002</c:v>
                </c:pt>
                <c:pt idx="90">
                  <c:v>524.70000000000005</c:v>
                </c:pt>
                <c:pt idx="91">
                  <c:v>548.20600000000002</c:v>
                </c:pt>
                <c:pt idx="92">
                  <c:v>574.83299999999997</c:v>
                </c:pt>
                <c:pt idx="93">
                  <c:v>574.16499999999996</c:v>
                </c:pt>
                <c:pt idx="94">
                  <c:v>582.029</c:v>
                </c:pt>
                <c:pt idx="95">
                  <c:v>584.69299999999998</c:v>
                </c:pt>
                <c:pt idx="96">
                  <c:v>575.36300000000006</c:v>
                </c:pt>
                <c:pt idx="97">
                  <c:v>563.096</c:v>
                </c:pt>
                <c:pt idx="98">
                  <c:v>558.327</c:v>
                </c:pt>
                <c:pt idx="99">
                  <c:v>559.97400000000005</c:v>
                </c:pt>
                <c:pt idx="100">
                  <c:v>537.85199999999998</c:v>
                </c:pt>
                <c:pt idx="101">
                  <c:v>535.048</c:v>
                </c:pt>
                <c:pt idx="102">
                  <c:v>538.38</c:v>
                </c:pt>
                <c:pt idx="103">
                  <c:v>522.47799999999995</c:v>
                </c:pt>
                <c:pt idx="104">
                  <c:v>534.64099999999996</c:v>
                </c:pt>
                <c:pt idx="105">
                  <c:v>522.48</c:v>
                </c:pt>
                <c:pt idx="106">
                  <c:v>522.27099999999996</c:v>
                </c:pt>
                <c:pt idx="107">
                  <c:v>536.31299999999999</c:v>
                </c:pt>
                <c:pt idx="108">
                  <c:v>538.36699999999996</c:v>
                </c:pt>
                <c:pt idx="109">
                  <c:v>534.40099999999995</c:v>
                </c:pt>
                <c:pt idx="110">
                  <c:v>530.90700000000004</c:v>
                </c:pt>
                <c:pt idx="111">
                  <c:v>514.48500000000001</c:v>
                </c:pt>
                <c:pt idx="112">
                  <c:v>506.64100000000002</c:v>
                </c:pt>
                <c:pt idx="113">
                  <c:v>522.94100000000003</c:v>
                </c:pt>
                <c:pt idx="114">
                  <c:v>521.88199999999995</c:v>
                </c:pt>
                <c:pt idx="115">
                  <c:v>521.46299999999997</c:v>
                </c:pt>
                <c:pt idx="116">
                  <c:v>511.58600000000001</c:v>
                </c:pt>
                <c:pt idx="117">
                  <c:v>505.30799999999999</c:v>
                </c:pt>
                <c:pt idx="118">
                  <c:v>516.14</c:v>
                </c:pt>
                <c:pt idx="119">
                  <c:v>509.07600000000002</c:v>
                </c:pt>
                <c:pt idx="120">
                  <c:v>516.173</c:v>
                </c:pt>
                <c:pt idx="121">
                  <c:v>531.25699999999995</c:v>
                </c:pt>
                <c:pt idx="122">
                  <c:v>535.24</c:v>
                </c:pt>
                <c:pt idx="123">
                  <c:v>549.31500000000005</c:v>
                </c:pt>
                <c:pt idx="124">
                  <c:v>545.803</c:v>
                </c:pt>
                <c:pt idx="125">
                  <c:v>548.10900000000004</c:v>
                </c:pt>
                <c:pt idx="126">
                  <c:v>537.36199999999997</c:v>
                </c:pt>
                <c:pt idx="127">
                  <c:v>531.56500000000005</c:v>
                </c:pt>
                <c:pt idx="128">
                  <c:v>538.43499999999995</c:v>
                </c:pt>
                <c:pt idx="129">
                  <c:v>537.36900000000003</c:v>
                </c:pt>
                <c:pt idx="130">
                  <c:v>526.80600000000004</c:v>
                </c:pt>
                <c:pt idx="131">
                  <c:v>523.26</c:v>
                </c:pt>
                <c:pt idx="132">
                  <c:v>531.452</c:v>
                </c:pt>
                <c:pt idx="133">
                  <c:v>528.78200000000004</c:v>
                </c:pt>
                <c:pt idx="134">
                  <c:v>538.01700000000005</c:v>
                </c:pt>
                <c:pt idx="135">
                  <c:v>541.96100000000001</c:v>
                </c:pt>
                <c:pt idx="136">
                  <c:v>547.88199999999995</c:v>
                </c:pt>
                <c:pt idx="137">
                  <c:v>562.26099999999997</c:v>
                </c:pt>
                <c:pt idx="138">
                  <c:v>556.73500000000001</c:v>
                </c:pt>
                <c:pt idx="139">
                  <c:v>560.29700000000003</c:v>
                </c:pt>
                <c:pt idx="140">
                  <c:v>554.51300000000003</c:v>
                </c:pt>
                <c:pt idx="141">
                  <c:v>558.03899999999999</c:v>
                </c:pt>
                <c:pt idx="142">
                  <c:v>553.62199999999996</c:v>
                </c:pt>
                <c:pt idx="143">
                  <c:v>556.71299999999997</c:v>
                </c:pt>
                <c:pt idx="144">
                  <c:v>563.27300000000002</c:v>
                </c:pt>
                <c:pt idx="145">
                  <c:v>565.69000000000005</c:v>
                </c:pt>
                <c:pt idx="146">
                  <c:v>579.346</c:v>
                </c:pt>
                <c:pt idx="147">
                  <c:v>593.64800000000002</c:v>
                </c:pt>
                <c:pt idx="148">
                  <c:v>623.27</c:v>
                </c:pt>
                <c:pt idx="149">
                  <c:v>631.52499999999998</c:v>
                </c:pt>
                <c:pt idx="150">
                  <c:v>635.69200000000001</c:v>
                </c:pt>
                <c:pt idx="151">
                  <c:v>645.21199999999999</c:v>
                </c:pt>
                <c:pt idx="152">
                  <c:v>631.01</c:v>
                </c:pt>
                <c:pt idx="153">
                  <c:v>627.34500000000003</c:v>
                </c:pt>
                <c:pt idx="154">
                  <c:v>612.08500000000004</c:v>
                </c:pt>
                <c:pt idx="155">
                  <c:v>595.93700000000001</c:v>
                </c:pt>
                <c:pt idx="156">
                  <c:v>589.82100000000003</c:v>
                </c:pt>
                <c:pt idx="157">
                  <c:v>582.90499999999997</c:v>
                </c:pt>
                <c:pt idx="158">
                  <c:v>576.46100000000001</c:v>
                </c:pt>
                <c:pt idx="159">
                  <c:v>568.928</c:v>
                </c:pt>
                <c:pt idx="160">
                  <c:v>572.79200000000003</c:v>
                </c:pt>
                <c:pt idx="161">
                  <c:v>571.601</c:v>
                </c:pt>
                <c:pt idx="162">
                  <c:v>569.59299999999996</c:v>
                </c:pt>
                <c:pt idx="163">
                  <c:v>574.35</c:v>
                </c:pt>
                <c:pt idx="164">
                  <c:v>569.10500000000002</c:v>
                </c:pt>
                <c:pt idx="165">
                  <c:v>574.51900000000001</c:v>
                </c:pt>
                <c:pt idx="166">
                  <c:v>570.36800000000005</c:v>
                </c:pt>
                <c:pt idx="167">
                  <c:v>567.81100000000004</c:v>
                </c:pt>
                <c:pt idx="168">
                  <c:v>554.09799999999996</c:v>
                </c:pt>
                <c:pt idx="169">
                  <c:v>558.12199999999996</c:v>
                </c:pt>
                <c:pt idx="170">
                  <c:v>554.20899999999995</c:v>
                </c:pt>
                <c:pt idx="171">
                  <c:v>553.07500000000005</c:v>
                </c:pt>
                <c:pt idx="172">
                  <c:v>563.58100000000002</c:v>
                </c:pt>
                <c:pt idx="173">
                  <c:v>572.9</c:v>
                </c:pt>
                <c:pt idx="174">
                  <c:v>578.64700000000005</c:v>
                </c:pt>
                <c:pt idx="175">
                  <c:v>571.96</c:v>
                </c:pt>
                <c:pt idx="176">
                  <c:v>571.97299999999996</c:v>
                </c:pt>
                <c:pt idx="177">
                  <c:v>554.19000000000005</c:v>
                </c:pt>
                <c:pt idx="178">
                  <c:v>547.60500000000002</c:v>
                </c:pt>
                <c:pt idx="179">
                  <c:v>538.87699999999995</c:v>
                </c:pt>
                <c:pt idx="180">
                  <c:v>527.02700000000004</c:v>
                </c:pt>
                <c:pt idx="181">
                  <c:v>534.62599999999998</c:v>
                </c:pt>
                <c:pt idx="182">
                  <c:v>531.08399999999995</c:v>
                </c:pt>
                <c:pt idx="183">
                  <c:v>537.61900000000003</c:v>
                </c:pt>
                <c:pt idx="184">
                  <c:v>534.28800000000001</c:v>
                </c:pt>
                <c:pt idx="185">
                  <c:v>547.18299999999999</c:v>
                </c:pt>
                <c:pt idx="186">
                  <c:v>566.73699999999997</c:v>
                </c:pt>
                <c:pt idx="187">
                  <c:v>586.45699999999999</c:v>
                </c:pt>
                <c:pt idx="188">
                  <c:v>593.56600000000003</c:v>
                </c:pt>
                <c:pt idx="189">
                  <c:v>601.17700000000002</c:v>
                </c:pt>
                <c:pt idx="190">
                  <c:v>588.96100000000001</c:v>
                </c:pt>
                <c:pt idx="191">
                  <c:v>577.86199999999997</c:v>
                </c:pt>
                <c:pt idx="192">
                  <c:v>581.90099999999995</c:v>
                </c:pt>
                <c:pt idx="193">
                  <c:v>579.93499999999995</c:v>
                </c:pt>
                <c:pt idx="194">
                  <c:v>583.08199999999999</c:v>
                </c:pt>
                <c:pt idx="195">
                  <c:v>569.32399999999996</c:v>
                </c:pt>
                <c:pt idx="196">
                  <c:v>565.66600000000005</c:v>
                </c:pt>
                <c:pt idx="197">
                  <c:v>556.173</c:v>
                </c:pt>
                <c:pt idx="198">
                  <c:v>533.09699999999998</c:v>
                </c:pt>
                <c:pt idx="199">
                  <c:v>536.12800000000004</c:v>
                </c:pt>
                <c:pt idx="200">
                  <c:v>527.58100000000002</c:v>
                </c:pt>
                <c:pt idx="201">
                  <c:v>543.77499999999998</c:v>
                </c:pt>
                <c:pt idx="202">
                  <c:v>550.87400000000002</c:v>
                </c:pt>
                <c:pt idx="203">
                  <c:v>545.85</c:v>
                </c:pt>
                <c:pt idx="204">
                  <c:v>547.803</c:v>
                </c:pt>
                <c:pt idx="205">
                  <c:v>551.65499999999997</c:v>
                </c:pt>
                <c:pt idx="206">
                  <c:v>549.88800000000003</c:v>
                </c:pt>
                <c:pt idx="207">
                  <c:v>570.29499999999996</c:v>
                </c:pt>
                <c:pt idx="208">
                  <c:v>588.36500000000001</c:v>
                </c:pt>
                <c:pt idx="209">
                  <c:v>583.11900000000003</c:v>
                </c:pt>
                <c:pt idx="210">
                  <c:v>581.85299999999995</c:v>
                </c:pt>
                <c:pt idx="211">
                  <c:v>569.13800000000003</c:v>
                </c:pt>
                <c:pt idx="212">
                  <c:v>571.72400000000005</c:v>
                </c:pt>
                <c:pt idx="213">
                  <c:v>565.11400000000003</c:v>
                </c:pt>
                <c:pt idx="214">
                  <c:v>554.69399999999996</c:v>
                </c:pt>
                <c:pt idx="215">
                  <c:v>560.32500000000005</c:v>
                </c:pt>
                <c:pt idx="216">
                  <c:v>556.75199999999995</c:v>
                </c:pt>
                <c:pt idx="217">
                  <c:v>563.24400000000003</c:v>
                </c:pt>
                <c:pt idx="218">
                  <c:v>563.81200000000001</c:v>
                </c:pt>
                <c:pt idx="219">
                  <c:v>568.68299999999999</c:v>
                </c:pt>
                <c:pt idx="220">
                  <c:v>579.37199999999996</c:v>
                </c:pt>
                <c:pt idx="221">
                  <c:v>567.20500000000004</c:v>
                </c:pt>
                <c:pt idx="222">
                  <c:v>561.15200000000004</c:v>
                </c:pt>
                <c:pt idx="223">
                  <c:v>571.26099999999997</c:v>
                </c:pt>
                <c:pt idx="224">
                  <c:v>572.10500000000002</c:v>
                </c:pt>
                <c:pt idx="225">
                  <c:v>568.49599999999998</c:v>
                </c:pt>
                <c:pt idx="226">
                  <c:v>562.15599999999995</c:v>
                </c:pt>
                <c:pt idx="227">
                  <c:v>560.48800000000006</c:v>
                </c:pt>
                <c:pt idx="228">
                  <c:v>566.37900000000002</c:v>
                </c:pt>
                <c:pt idx="229">
                  <c:v>566.27499999999998</c:v>
                </c:pt>
                <c:pt idx="230">
                  <c:v>561.34699999999998</c:v>
                </c:pt>
                <c:pt idx="231">
                  <c:v>552.47500000000002</c:v>
                </c:pt>
                <c:pt idx="232">
                  <c:v>554.11</c:v>
                </c:pt>
                <c:pt idx="233">
                  <c:v>555.51499999999999</c:v>
                </c:pt>
                <c:pt idx="234">
                  <c:v>549.84500000000003</c:v>
                </c:pt>
                <c:pt idx="235">
                  <c:v>549.32399999999996</c:v>
                </c:pt>
                <c:pt idx="236">
                  <c:v>549.48900000000003</c:v>
                </c:pt>
                <c:pt idx="237">
                  <c:v>543.56899999999996</c:v>
                </c:pt>
                <c:pt idx="238">
                  <c:v>543.79600000000005</c:v>
                </c:pt>
                <c:pt idx="239">
                  <c:v>549.93399999999997</c:v>
                </c:pt>
                <c:pt idx="240">
                  <c:v>552.50099999999998</c:v>
                </c:pt>
                <c:pt idx="241">
                  <c:v>560.52499999999998</c:v>
                </c:pt>
                <c:pt idx="242">
                  <c:v>551.24900000000002</c:v>
                </c:pt>
                <c:pt idx="243">
                  <c:v>553.77300000000002</c:v>
                </c:pt>
                <c:pt idx="244">
                  <c:v>557.86500000000001</c:v>
                </c:pt>
                <c:pt idx="245">
                  <c:v>555.47699999999998</c:v>
                </c:pt>
                <c:pt idx="246">
                  <c:v>556.07399999999996</c:v>
                </c:pt>
                <c:pt idx="247">
                  <c:v>551.96799999999996</c:v>
                </c:pt>
                <c:pt idx="248">
                  <c:v>547.98</c:v>
                </c:pt>
                <c:pt idx="249">
                  <c:v>544.779</c:v>
                </c:pt>
                <c:pt idx="250">
                  <c:v>548.18299999999999</c:v>
                </c:pt>
                <c:pt idx="251">
                  <c:v>554.04600000000005</c:v>
                </c:pt>
                <c:pt idx="252">
                  <c:v>550.04399999999998</c:v>
                </c:pt>
                <c:pt idx="253">
                  <c:v>552.35400000000004</c:v>
                </c:pt>
                <c:pt idx="254">
                  <c:v>554.5</c:v>
                </c:pt>
                <c:pt idx="255">
                  <c:v>546.89300000000003</c:v>
                </c:pt>
                <c:pt idx="256">
                  <c:v>551.41899999999998</c:v>
                </c:pt>
                <c:pt idx="257">
                  <c:v>560.87300000000005</c:v>
                </c:pt>
                <c:pt idx="258">
                  <c:v>559.274</c:v>
                </c:pt>
                <c:pt idx="259">
                  <c:v>565</c:v>
                </c:pt>
                <c:pt idx="260">
                  <c:v>576.36699999999996</c:v>
                </c:pt>
                <c:pt idx="261">
                  <c:v>569.61500000000001</c:v>
                </c:pt>
                <c:pt idx="262">
                  <c:v>566.20699999999999</c:v>
                </c:pt>
                <c:pt idx="263">
                  <c:v>551.89599999999996</c:v>
                </c:pt>
                <c:pt idx="264">
                  <c:v>538.255</c:v>
                </c:pt>
                <c:pt idx="265">
                  <c:v>536.04600000000005</c:v>
                </c:pt>
                <c:pt idx="266">
                  <c:v>526.94200000000001</c:v>
                </c:pt>
                <c:pt idx="267">
                  <c:v>521.346</c:v>
                </c:pt>
                <c:pt idx="268">
                  <c:v>522.11099999999999</c:v>
                </c:pt>
                <c:pt idx="269">
                  <c:v>529.92399999999998</c:v>
                </c:pt>
                <c:pt idx="270">
                  <c:v>535.31700000000001</c:v>
                </c:pt>
                <c:pt idx="271">
                  <c:v>536.71</c:v>
                </c:pt>
                <c:pt idx="272">
                  <c:v>554.76800000000003</c:v>
                </c:pt>
                <c:pt idx="273">
                  <c:v>579.11800000000005</c:v>
                </c:pt>
                <c:pt idx="274">
                  <c:v>588.678</c:v>
                </c:pt>
                <c:pt idx="275">
                  <c:v>595.995</c:v>
                </c:pt>
                <c:pt idx="276">
                  <c:v>606.74199999999996</c:v>
                </c:pt>
                <c:pt idx="277">
                  <c:v>598.19299999999998</c:v>
                </c:pt>
                <c:pt idx="278">
                  <c:v>596.59699999999998</c:v>
                </c:pt>
                <c:pt idx="279">
                  <c:v>581.04600000000005</c:v>
                </c:pt>
                <c:pt idx="280">
                  <c:v>584.62699999999995</c:v>
                </c:pt>
                <c:pt idx="281">
                  <c:v>583.83799999999997</c:v>
                </c:pt>
                <c:pt idx="282">
                  <c:v>574.37900000000002</c:v>
                </c:pt>
                <c:pt idx="283">
                  <c:v>585.93399999999997</c:v>
                </c:pt>
                <c:pt idx="284">
                  <c:v>584.84699999999998</c:v>
                </c:pt>
                <c:pt idx="285">
                  <c:v>580.30700000000002</c:v>
                </c:pt>
                <c:pt idx="286">
                  <c:v>581.24300000000005</c:v>
                </c:pt>
                <c:pt idx="287">
                  <c:v>569.21400000000006</c:v>
                </c:pt>
                <c:pt idx="288">
                  <c:v>573.80799999999999</c:v>
                </c:pt>
                <c:pt idx="289">
                  <c:v>573.74099999999999</c:v>
                </c:pt>
                <c:pt idx="290">
                  <c:v>560.38400000000001</c:v>
                </c:pt>
                <c:pt idx="291">
                  <c:v>559.09699999999998</c:v>
                </c:pt>
                <c:pt idx="292">
                  <c:v>560.09699999999998</c:v>
                </c:pt>
                <c:pt idx="293">
                  <c:v>562.274</c:v>
                </c:pt>
                <c:pt idx="294">
                  <c:v>554.22400000000005</c:v>
                </c:pt>
                <c:pt idx="295">
                  <c:v>543.83600000000001</c:v>
                </c:pt>
                <c:pt idx="296">
                  <c:v>557.62900000000002</c:v>
                </c:pt>
                <c:pt idx="297">
                  <c:v>569.46500000000003</c:v>
                </c:pt>
                <c:pt idx="298">
                  <c:v>561.83500000000004</c:v>
                </c:pt>
                <c:pt idx="299">
                  <c:v>559.73900000000003</c:v>
                </c:pt>
                <c:pt idx="300">
                  <c:v>550.822</c:v>
                </c:pt>
                <c:pt idx="301">
                  <c:v>539.24800000000005</c:v>
                </c:pt>
                <c:pt idx="302">
                  <c:v>527.57799999999997</c:v>
                </c:pt>
                <c:pt idx="303">
                  <c:v>524.40200000000004</c:v>
                </c:pt>
                <c:pt idx="304">
                  <c:v>542.04899999999998</c:v>
                </c:pt>
                <c:pt idx="305">
                  <c:v>542.03200000000004</c:v>
                </c:pt>
                <c:pt idx="306">
                  <c:v>543.48400000000004</c:v>
                </c:pt>
                <c:pt idx="307">
                  <c:v>542.55100000000004</c:v>
                </c:pt>
                <c:pt idx="308">
                  <c:v>542.67999999999995</c:v>
                </c:pt>
                <c:pt idx="309">
                  <c:v>545.41</c:v>
                </c:pt>
                <c:pt idx="310">
                  <c:v>529.19299999999998</c:v>
                </c:pt>
                <c:pt idx="311">
                  <c:v>540.59199999999998</c:v>
                </c:pt>
                <c:pt idx="312">
                  <c:v>555.35299999999995</c:v>
                </c:pt>
                <c:pt idx="313">
                  <c:v>558.14599999999996</c:v>
                </c:pt>
                <c:pt idx="314">
                  <c:v>549.78700000000003</c:v>
                </c:pt>
                <c:pt idx="315">
                  <c:v>538.80399999999997</c:v>
                </c:pt>
                <c:pt idx="316">
                  <c:v>537.92999999999995</c:v>
                </c:pt>
                <c:pt idx="317">
                  <c:v>527.06600000000003</c:v>
                </c:pt>
                <c:pt idx="318">
                  <c:v>518.73</c:v>
                </c:pt>
                <c:pt idx="319">
                  <c:v>531.43200000000002</c:v>
                </c:pt>
                <c:pt idx="320">
                  <c:v>533.11300000000006</c:v>
                </c:pt>
                <c:pt idx="321">
                  <c:v>533.01499999999999</c:v>
                </c:pt>
                <c:pt idx="322">
                  <c:v>535.46600000000001</c:v>
                </c:pt>
                <c:pt idx="323">
                  <c:v>523.93399999999997</c:v>
                </c:pt>
                <c:pt idx="324">
                  <c:v>521.41600000000005</c:v>
                </c:pt>
                <c:pt idx="325">
                  <c:v>536.42100000000005</c:v>
                </c:pt>
                <c:pt idx="326">
                  <c:v>539.46299999999997</c:v>
                </c:pt>
                <c:pt idx="327">
                  <c:v>544.59699999999998</c:v>
                </c:pt>
                <c:pt idx="328">
                  <c:v>544.31299999999999</c:v>
                </c:pt>
                <c:pt idx="329">
                  <c:v>550.87699999999995</c:v>
                </c:pt>
                <c:pt idx="330">
                  <c:v>557.19600000000003</c:v>
                </c:pt>
                <c:pt idx="331">
                  <c:v>539.09100000000001</c:v>
                </c:pt>
                <c:pt idx="332">
                  <c:v>536.755</c:v>
                </c:pt>
                <c:pt idx="333">
                  <c:v>519.86300000000006</c:v>
                </c:pt>
                <c:pt idx="334">
                  <c:v>512.00900000000001</c:v>
                </c:pt>
                <c:pt idx="335">
                  <c:v>515.54</c:v>
                </c:pt>
                <c:pt idx="336">
                  <c:v>521.37400000000002</c:v>
                </c:pt>
                <c:pt idx="337">
                  <c:v>530.61199999999997</c:v>
                </c:pt>
                <c:pt idx="338">
                  <c:v>528.17700000000002</c:v>
                </c:pt>
                <c:pt idx="339">
                  <c:v>518.45299999999997</c:v>
                </c:pt>
                <c:pt idx="340">
                  <c:v>526.21</c:v>
                </c:pt>
                <c:pt idx="341">
                  <c:v>534.07500000000005</c:v>
                </c:pt>
                <c:pt idx="342">
                  <c:v>532.48099999999999</c:v>
                </c:pt>
                <c:pt idx="343">
                  <c:v>534.79399999999998</c:v>
                </c:pt>
                <c:pt idx="344">
                  <c:v>534.14</c:v>
                </c:pt>
                <c:pt idx="345">
                  <c:v>543.17499999999995</c:v>
                </c:pt>
                <c:pt idx="346">
                  <c:v>538.33699999999999</c:v>
                </c:pt>
                <c:pt idx="347">
                  <c:v>522.98</c:v>
                </c:pt>
                <c:pt idx="348">
                  <c:v>521.12699999999995</c:v>
                </c:pt>
                <c:pt idx="349">
                  <c:v>510.93700000000001</c:v>
                </c:pt>
                <c:pt idx="350">
                  <c:v>518.94600000000003</c:v>
                </c:pt>
                <c:pt idx="351">
                  <c:v>527.577</c:v>
                </c:pt>
                <c:pt idx="352">
                  <c:v>528.82600000000002</c:v>
                </c:pt>
                <c:pt idx="353">
                  <c:v>531.17700000000002</c:v>
                </c:pt>
                <c:pt idx="354">
                  <c:v>529.39</c:v>
                </c:pt>
                <c:pt idx="355">
                  <c:v>516.21400000000006</c:v>
                </c:pt>
                <c:pt idx="356">
                  <c:v>523.83900000000006</c:v>
                </c:pt>
                <c:pt idx="357">
                  <c:v>524.93700000000001</c:v>
                </c:pt>
                <c:pt idx="358">
                  <c:v>524.99</c:v>
                </c:pt>
                <c:pt idx="359">
                  <c:v>524.26199999999994</c:v>
                </c:pt>
                <c:pt idx="360">
                  <c:v>507.78300000000002</c:v>
                </c:pt>
                <c:pt idx="361">
                  <c:v>508.61599999999999</c:v>
                </c:pt>
                <c:pt idx="362">
                  <c:v>508.63600000000002</c:v>
                </c:pt>
                <c:pt idx="363">
                  <c:v>502.73500000000001</c:v>
                </c:pt>
                <c:pt idx="364">
                  <c:v>510.28300000000002</c:v>
                </c:pt>
                <c:pt idx="365">
                  <c:v>514.96100000000001</c:v>
                </c:pt>
                <c:pt idx="366">
                  <c:v>517.11800000000005</c:v>
                </c:pt>
                <c:pt idx="367">
                  <c:v>511.05900000000003</c:v>
                </c:pt>
                <c:pt idx="368">
                  <c:v>517.29100000000005</c:v>
                </c:pt>
                <c:pt idx="369">
                  <c:v>521.61900000000003</c:v>
                </c:pt>
                <c:pt idx="370">
                  <c:v>526.048</c:v>
                </c:pt>
                <c:pt idx="371">
                  <c:v>517.76499999999999</c:v>
                </c:pt>
                <c:pt idx="372">
                  <c:v>513.84199999999998</c:v>
                </c:pt>
                <c:pt idx="373">
                  <c:v>505.99299999999999</c:v>
                </c:pt>
                <c:pt idx="374">
                  <c:v>492.97699999999998</c:v>
                </c:pt>
                <c:pt idx="375">
                  <c:v>492.64299999999997</c:v>
                </c:pt>
                <c:pt idx="376">
                  <c:v>481.392</c:v>
                </c:pt>
                <c:pt idx="377">
                  <c:v>497.29199999999997</c:v>
                </c:pt>
                <c:pt idx="378">
                  <c:v>504.82</c:v>
                </c:pt>
                <c:pt idx="379">
                  <c:v>506.56799999999998</c:v>
                </c:pt>
                <c:pt idx="380">
                  <c:v>512.48400000000004</c:v>
                </c:pt>
                <c:pt idx="381">
                  <c:v>512.57600000000002</c:v>
                </c:pt>
                <c:pt idx="382">
                  <c:v>496.69099999999997</c:v>
                </c:pt>
                <c:pt idx="383">
                  <c:v>499.41899999999998</c:v>
                </c:pt>
                <c:pt idx="384">
                  <c:v>504.11500000000001</c:v>
                </c:pt>
                <c:pt idx="385">
                  <c:v>500.18700000000001</c:v>
                </c:pt>
                <c:pt idx="386">
                  <c:v>503.92</c:v>
                </c:pt>
                <c:pt idx="387">
                  <c:v>490.52499999999998</c:v>
                </c:pt>
                <c:pt idx="388">
                  <c:v>471.48399999999998</c:v>
                </c:pt>
                <c:pt idx="389">
                  <c:v>472.435</c:v>
                </c:pt>
                <c:pt idx="390">
                  <c:v>470.21300000000002</c:v>
                </c:pt>
                <c:pt idx="391">
                  <c:v>479.137</c:v>
                </c:pt>
                <c:pt idx="392">
                  <c:v>484.17200000000003</c:v>
                </c:pt>
                <c:pt idx="393">
                  <c:v>487.51499999999999</c:v>
                </c:pt>
                <c:pt idx="394">
                  <c:v>483.65</c:v>
                </c:pt>
                <c:pt idx="395">
                  <c:v>473.06900000000002</c:v>
                </c:pt>
                <c:pt idx="396">
                  <c:v>460.90600000000001</c:v>
                </c:pt>
                <c:pt idx="397">
                  <c:v>445.82600000000002</c:v>
                </c:pt>
                <c:pt idx="398">
                  <c:v>430.93</c:v>
                </c:pt>
                <c:pt idx="399">
                  <c:v>429.56700000000001</c:v>
                </c:pt>
                <c:pt idx="400">
                  <c:v>428.74099999999999</c:v>
                </c:pt>
                <c:pt idx="401">
                  <c:v>417.04500000000002</c:v>
                </c:pt>
                <c:pt idx="402">
                  <c:v>411.22399999999999</c:v>
                </c:pt>
                <c:pt idx="403">
                  <c:v>413.505</c:v>
                </c:pt>
                <c:pt idx="404">
                  <c:v>405.01299999999998</c:v>
                </c:pt>
                <c:pt idx="405">
                  <c:v>406.24900000000002</c:v>
                </c:pt>
                <c:pt idx="406">
                  <c:v>425.09</c:v>
                </c:pt>
                <c:pt idx="407">
                  <c:v>438.62099999999998</c:v>
                </c:pt>
                <c:pt idx="408">
                  <c:v>447.67200000000003</c:v>
                </c:pt>
                <c:pt idx="409">
                  <c:v>457.47199999999998</c:v>
                </c:pt>
                <c:pt idx="410">
                  <c:v>457.25299999999999</c:v>
                </c:pt>
                <c:pt idx="411">
                  <c:v>455.51100000000002</c:v>
                </c:pt>
                <c:pt idx="412">
                  <c:v>452.57600000000002</c:v>
                </c:pt>
                <c:pt idx="413">
                  <c:v>456.315</c:v>
                </c:pt>
                <c:pt idx="414">
                  <c:v>456.78899999999999</c:v>
                </c:pt>
                <c:pt idx="415">
                  <c:v>453.19400000000002</c:v>
                </c:pt>
                <c:pt idx="416">
                  <c:v>452.245</c:v>
                </c:pt>
                <c:pt idx="417">
                  <c:v>429.637</c:v>
                </c:pt>
                <c:pt idx="418">
                  <c:v>430.02300000000002</c:v>
                </c:pt>
                <c:pt idx="419">
                  <c:v>433.97899999999998</c:v>
                </c:pt>
                <c:pt idx="420">
                  <c:v>413.25900000000001</c:v>
                </c:pt>
                <c:pt idx="421">
                  <c:v>406.75799999999998</c:v>
                </c:pt>
                <c:pt idx="422">
                  <c:v>409.04599999999999</c:v>
                </c:pt>
                <c:pt idx="423">
                  <c:v>409.64</c:v>
                </c:pt>
                <c:pt idx="424">
                  <c:v>414.87200000000001</c:v>
                </c:pt>
                <c:pt idx="425">
                  <c:v>415.47399999999999</c:v>
                </c:pt>
                <c:pt idx="426">
                  <c:v>412.05700000000002</c:v>
                </c:pt>
                <c:pt idx="427">
                  <c:v>416.37700000000001</c:v>
                </c:pt>
                <c:pt idx="428">
                  <c:v>417.97199999999998</c:v>
                </c:pt>
                <c:pt idx="429">
                  <c:v>420.42</c:v>
                </c:pt>
                <c:pt idx="430">
                  <c:v>405.63200000000001</c:v>
                </c:pt>
                <c:pt idx="431">
                  <c:v>406.4</c:v>
                </c:pt>
                <c:pt idx="432">
                  <c:v>406.85700000000003</c:v>
                </c:pt>
                <c:pt idx="433">
                  <c:v>401.48500000000001</c:v>
                </c:pt>
                <c:pt idx="434">
                  <c:v>402.05399999999997</c:v>
                </c:pt>
                <c:pt idx="435">
                  <c:v>400.19900000000001</c:v>
                </c:pt>
                <c:pt idx="436">
                  <c:v>386.54199999999997</c:v>
                </c:pt>
                <c:pt idx="437">
                  <c:v>384.55700000000002</c:v>
                </c:pt>
                <c:pt idx="438">
                  <c:v>372.584</c:v>
                </c:pt>
                <c:pt idx="439">
                  <c:v>385.03800000000001</c:v>
                </c:pt>
                <c:pt idx="440">
                  <c:v>388.83699999999999</c:v>
                </c:pt>
                <c:pt idx="441">
                  <c:v>382.04399999999998</c:v>
                </c:pt>
                <c:pt idx="442">
                  <c:v>404.42700000000002</c:v>
                </c:pt>
                <c:pt idx="443">
                  <c:v>415.78100000000001</c:v>
                </c:pt>
                <c:pt idx="444">
                  <c:v>421.661</c:v>
                </c:pt>
                <c:pt idx="445">
                  <c:v>419.12799999999999</c:v>
                </c:pt>
                <c:pt idx="446">
                  <c:v>416.08</c:v>
                </c:pt>
                <c:pt idx="447">
                  <c:v>432.43200000000002</c:v>
                </c:pt>
                <c:pt idx="448">
                  <c:v>434.03899999999999</c:v>
                </c:pt>
                <c:pt idx="449">
                  <c:v>434.43700000000001</c:v>
                </c:pt>
                <c:pt idx="450">
                  <c:v>433.42</c:v>
                </c:pt>
                <c:pt idx="451">
                  <c:v>427.17200000000003</c:v>
                </c:pt>
                <c:pt idx="452">
                  <c:v>414.82799999999997</c:v>
                </c:pt>
                <c:pt idx="453">
                  <c:v>399.71499999999997</c:v>
                </c:pt>
                <c:pt idx="454">
                  <c:v>372.49900000000002</c:v>
                </c:pt>
                <c:pt idx="455">
                  <c:v>370.85300000000001</c:v>
                </c:pt>
                <c:pt idx="456">
                  <c:v>350.16199999999998</c:v>
                </c:pt>
                <c:pt idx="457">
                  <c:v>338.70499999999998</c:v>
                </c:pt>
                <c:pt idx="458">
                  <c:v>348.84100000000001</c:v>
                </c:pt>
                <c:pt idx="459">
                  <c:v>360.07100000000003</c:v>
                </c:pt>
                <c:pt idx="460">
                  <c:v>358.21600000000001</c:v>
                </c:pt>
                <c:pt idx="461">
                  <c:v>356.49599999999998</c:v>
                </c:pt>
                <c:pt idx="462">
                  <c:v>375.01499999999999</c:v>
                </c:pt>
                <c:pt idx="463">
                  <c:v>380.17200000000003</c:v>
                </c:pt>
                <c:pt idx="464">
                  <c:v>385.82299999999998</c:v>
                </c:pt>
                <c:pt idx="465">
                  <c:v>399.13900000000001</c:v>
                </c:pt>
                <c:pt idx="466">
                  <c:v>405.69799999999998</c:v>
                </c:pt>
                <c:pt idx="467">
                  <c:v>407.387</c:v>
                </c:pt>
                <c:pt idx="468">
                  <c:v>399.39800000000002</c:v>
                </c:pt>
                <c:pt idx="469">
                  <c:v>389.75299999999999</c:v>
                </c:pt>
                <c:pt idx="470">
                  <c:v>392.31</c:v>
                </c:pt>
                <c:pt idx="471">
                  <c:v>394.83800000000002</c:v>
                </c:pt>
                <c:pt idx="472">
                  <c:v>380.93700000000001</c:v>
                </c:pt>
                <c:pt idx="473">
                  <c:v>383.06900000000002</c:v>
                </c:pt>
                <c:pt idx="474">
                  <c:v>378.14100000000002</c:v>
                </c:pt>
                <c:pt idx="475">
                  <c:v>381.649</c:v>
                </c:pt>
                <c:pt idx="476">
                  <c:v>366.48500000000001</c:v>
                </c:pt>
                <c:pt idx="477">
                  <c:v>363.745</c:v>
                </c:pt>
                <c:pt idx="478">
                  <c:v>367.05500000000001</c:v>
                </c:pt>
                <c:pt idx="479">
                  <c:v>346.82900000000001</c:v>
                </c:pt>
                <c:pt idx="480">
                  <c:v>349.13499999999999</c:v>
                </c:pt>
                <c:pt idx="481">
                  <c:v>365.59100000000001</c:v>
                </c:pt>
                <c:pt idx="482">
                  <c:v>368.12400000000002</c:v>
                </c:pt>
                <c:pt idx="483">
                  <c:v>368.58600000000001</c:v>
                </c:pt>
                <c:pt idx="484">
                  <c:v>354.19400000000002</c:v>
                </c:pt>
                <c:pt idx="485">
                  <c:v>364.86900000000003</c:v>
                </c:pt>
                <c:pt idx="486">
                  <c:v>371.23099999999999</c:v>
                </c:pt>
                <c:pt idx="487">
                  <c:v>361.048</c:v>
                </c:pt>
                <c:pt idx="488">
                  <c:v>342.48500000000001</c:v>
                </c:pt>
                <c:pt idx="489">
                  <c:v>331.34100000000001</c:v>
                </c:pt>
                <c:pt idx="490">
                  <c:v>307.20499999999998</c:v>
                </c:pt>
                <c:pt idx="491">
                  <c:v>307.33100000000002</c:v>
                </c:pt>
                <c:pt idx="492">
                  <c:v>298.56299999999999</c:v>
                </c:pt>
                <c:pt idx="493">
                  <c:v>295.09899999999999</c:v>
                </c:pt>
                <c:pt idx="494">
                  <c:v>286.97899999999998</c:v>
                </c:pt>
                <c:pt idx="495">
                  <c:v>293.32299999999998</c:v>
                </c:pt>
                <c:pt idx="496">
                  <c:v>310.12099999999998</c:v>
                </c:pt>
                <c:pt idx="497">
                  <c:v>328.79</c:v>
                </c:pt>
                <c:pt idx="498">
                  <c:v>328.02600000000001</c:v>
                </c:pt>
                <c:pt idx="499">
                  <c:v>328.37299999999999</c:v>
                </c:pt>
                <c:pt idx="500">
                  <c:v>328.185</c:v>
                </c:pt>
                <c:pt idx="501">
                  <c:v>344.13900000000001</c:v>
                </c:pt>
                <c:pt idx="502">
                  <c:v>328.73</c:v>
                </c:pt>
                <c:pt idx="503">
                  <c:v>328.26499999999999</c:v>
                </c:pt>
                <c:pt idx="504">
                  <c:v>314.78500000000003</c:v>
                </c:pt>
                <c:pt idx="505">
                  <c:v>325.21100000000001</c:v>
                </c:pt>
                <c:pt idx="506">
                  <c:v>311.37599999999998</c:v>
                </c:pt>
                <c:pt idx="507">
                  <c:v>326.49299999999999</c:v>
                </c:pt>
                <c:pt idx="508">
                  <c:v>310.72000000000003</c:v>
                </c:pt>
                <c:pt idx="509">
                  <c:v>299.12299999999999</c:v>
                </c:pt>
                <c:pt idx="510">
                  <c:v>296.05</c:v>
                </c:pt>
                <c:pt idx="511">
                  <c:v>308.38900000000001</c:v>
                </c:pt>
                <c:pt idx="512">
                  <c:v>308.74599999999998</c:v>
                </c:pt>
                <c:pt idx="513">
                  <c:v>309.8</c:v>
                </c:pt>
                <c:pt idx="514">
                  <c:v>298.87599999999998</c:v>
                </c:pt>
                <c:pt idx="515">
                  <c:v>288.65899999999999</c:v>
                </c:pt>
                <c:pt idx="516">
                  <c:v>284.18299999999999</c:v>
                </c:pt>
                <c:pt idx="517">
                  <c:v>299.834</c:v>
                </c:pt>
                <c:pt idx="518">
                  <c:v>293.65600000000001</c:v>
                </c:pt>
                <c:pt idx="519">
                  <c:v>295.75900000000001</c:v>
                </c:pt>
                <c:pt idx="520">
                  <c:v>298.77800000000002</c:v>
                </c:pt>
                <c:pt idx="521">
                  <c:v>314.351</c:v>
                </c:pt>
                <c:pt idx="522">
                  <c:v>296.64299999999997</c:v>
                </c:pt>
                <c:pt idx="523">
                  <c:v>295.779</c:v>
                </c:pt>
                <c:pt idx="524">
                  <c:v>284.76299999999998</c:v>
                </c:pt>
                <c:pt idx="525">
                  <c:v>283.47500000000002</c:v>
                </c:pt>
                <c:pt idx="526">
                  <c:v>282.20499999999998</c:v>
                </c:pt>
                <c:pt idx="527">
                  <c:v>292.53199999999998</c:v>
                </c:pt>
                <c:pt idx="528">
                  <c:v>286.762</c:v>
                </c:pt>
                <c:pt idx="529">
                  <c:v>281.58699999999999</c:v>
                </c:pt>
                <c:pt idx="530">
                  <c:v>261.06400000000002</c:v>
                </c:pt>
                <c:pt idx="531">
                  <c:v>253.83799999999999</c:v>
                </c:pt>
                <c:pt idx="532">
                  <c:v>253.953</c:v>
                </c:pt>
                <c:pt idx="533">
                  <c:v>263.61099999999999</c:v>
                </c:pt>
                <c:pt idx="534">
                  <c:v>261.43299999999999</c:v>
                </c:pt>
                <c:pt idx="535">
                  <c:v>245.69300000000001</c:v>
                </c:pt>
                <c:pt idx="536">
                  <c:v>247.83099999999999</c:v>
                </c:pt>
                <c:pt idx="537">
                  <c:v>242.81399999999999</c:v>
                </c:pt>
                <c:pt idx="538">
                  <c:v>238.03100000000001</c:v>
                </c:pt>
                <c:pt idx="539">
                  <c:v>242.90899999999999</c:v>
                </c:pt>
                <c:pt idx="540">
                  <c:v>255.66300000000001</c:v>
                </c:pt>
                <c:pt idx="541">
                  <c:v>258.09199999999998</c:v>
                </c:pt>
                <c:pt idx="542">
                  <c:v>264.77699999999999</c:v>
                </c:pt>
                <c:pt idx="543">
                  <c:v>278.79000000000002</c:v>
                </c:pt>
                <c:pt idx="544">
                  <c:v>273.291</c:v>
                </c:pt>
                <c:pt idx="545">
                  <c:v>275.95100000000002</c:v>
                </c:pt>
                <c:pt idx="546">
                  <c:v>271.43200000000002</c:v>
                </c:pt>
                <c:pt idx="547">
                  <c:v>262.29300000000001</c:v>
                </c:pt>
                <c:pt idx="548">
                  <c:v>269.80399999999997</c:v>
                </c:pt>
                <c:pt idx="549">
                  <c:v>280.43700000000001</c:v>
                </c:pt>
                <c:pt idx="550">
                  <c:v>291.178</c:v>
                </c:pt>
                <c:pt idx="551">
                  <c:v>279.96800000000002</c:v>
                </c:pt>
                <c:pt idx="552">
                  <c:v>271.83199999999999</c:v>
                </c:pt>
                <c:pt idx="553">
                  <c:v>272.029</c:v>
                </c:pt>
                <c:pt idx="554">
                  <c:v>278.79899999999998</c:v>
                </c:pt>
                <c:pt idx="555">
                  <c:v>290.55</c:v>
                </c:pt>
                <c:pt idx="556">
                  <c:v>287.41699999999997</c:v>
                </c:pt>
                <c:pt idx="557">
                  <c:v>280.42500000000001</c:v>
                </c:pt>
                <c:pt idx="558">
                  <c:v>276.00599999999997</c:v>
                </c:pt>
                <c:pt idx="559">
                  <c:v>263.18900000000002</c:v>
                </c:pt>
                <c:pt idx="560">
                  <c:v>251.09299999999999</c:v>
                </c:pt>
                <c:pt idx="561">
                  <c:v>243.071</c:v>
                </c:pt>
                <c:pt idx="562">
                  <c:v>230.483</c:v>
                </c:pt>
                <c:pt idx="563">
                  <c:v>213.69800000000001</c:v>
                </c:pt>
                <c:pt idx="564">
                  <c:v>210.03800000000001</c:v>
                </c:pt>
                <c:pt idx="565">
                  <c:v>213.727</c:v>
                </c:pt>
                <c:pt idx="566">
                  <c:v>215.24700000000001</c:v>
                </c:pt>
                <c:pt idx="567">
                  <c:v>204.76300000000001</c:v>
                </c:pt>
                <c:pt idx="568">
                  <c:v>195.09700000000001</c:v>
                </c:pt>
                <c:pt idx="569">
                  <c:v>200.744</c:v>
                </c:pt>
                <c:pt idx="570">
                  <c:v>207.10300000000001</c:v>
                </c:pt>
                <c:pt idx="571">
                  <c:v>222.95699999999999</c:v>
                </c:pt>
                <c:pt idx="572">
                  <c:v>220.52500000000001</c:v>
                </c:pt>
                <c:pt idx="573">
                  <c:v>230.47800000000001</c:v>
                </c:pt>
                <c:pt idx="574">
                  <c:v>235.87700000000001</c:v>
                </c:pt>
                <c:pt idx="575">
                  <c:v>242.523</c:v>
                </c:pt>
                <c:pt idx="576">
                  <c:v>249.36799999999999</c:v>
                </c:pt>
                <c:pt idx="577">
                  <c:v>249.226</c:v>
                </c:pt>
                <c:pt idx="578">
                  <c:v>236.02</c:v>
                </c:pt>
                <c:pt idx="579">
                  <c:v>222.31299999999999</c:v>
                </c:pt>
                <c:pt idx="580">
                  <c:v>208.928</c:v>
                </c:pt>
                <c:pt idx="581">
                  <c:v>219.38399999999999</c:v>
                </c:pt>
                <c:pt idx="582">
                  <c:v>210.99199999999999</c:v>
                </c:pt>
                <c:pt idx="583">
                  <c:v>196.3</c:v>
                </c:pt>
                <c:pt idx="584">
                  <c:v>200.51300000000001</c:v>
                </c:pt>
                <c:pt idx="585">
                  <c:v>205.964</c:v>
                </c:pt>
                <c:pt idx="586">
                  <c:v>207.505</c:v>
                </c:pt>
                <c:pt idx="587">
                  <c:v>213.714</c:v>
                </c:pt>
                <c:pt idx="588">
                  <c:v>217.30699999999999</c:v>
                </c:pt>
                <c:pt idx="589">
                  <c:v>226.54900000000001</c:v>
                </c:pt>
                <c:pt idx="590">
                  <c:v>228.78399999999999</c:v>
                </c:pt>
                <c:pt idx="591">
                  <c:v>234.036</c:v>
                </c:pt>
                <c:pt idx="592">
                  <c:v>233.31700000000001</c:v>
                </c:pt>
                <c:pt idx="593">
                  <c:v>240.55500000000001</c:v>
                </c:pt>
                <c:pt idx="594">
                  <c:v>235.81100000000001</c:v>
                </c:pt>
                <c:pt idx="595">
                  <c:v>239.065</c:v>
                </c:pt>
                <c:pt idx="596">
                  <c:v>230.54300000000001</c:v>
                </c:pt>
                <c:pt idx="597">
                  <c:v>244.548</c:v>
                </c:pt>
                <c:pt idx="598">
                  <c:v>229.96199999999999</c:v>
                </c:pt>
                <c:pt idx="599">
                  <c:v>228.28299999999999</c:v>
                </c:pt>
                <c:pt idx="600">
                  <c:v>223.41300000000001</c:v>
                </c:pt>
                <c:pt idx="601">
                  <c:v>219.298</c:v>
                </c:pt>
                <c:pt idx="602">
                  <c:v>203.18299999999999</c:v>
                </c:pt>
                <c:pt idx="603">
                  <c:v>191.584</c:v>
                </c:pt>
                <c:pt idx="604">
                  <c:v>181.23099999999999</c:v>
                </c:pt>
                <c:pt idx="605">
                  <c:v>170.46100000000001</c:v>
                </c:pt>
                <c:pt idx="606">
                  <c:v>164.654</c:v>
                </c:pt>
                <c:pt idx="607">
                  <c:v>179.59800000000001</c:v>
                </c:pt>
                <c:pt idx="608">
                  <c:v>183.435</c:v>
                </c:pt>
                <c:pt idx="609">
                  <c:v>199.32300000000001</c:v>
                </c:pt>
                <c:pt idx="610">
                  <c:v>204.422</c:v>
                </c:pt>
                <c:pt idx="611">
                  <c:v>210.93600000000001</c:v>
                </c:pt>
                <c:pt idx="612">
                  <c:v>214.37700000000001</c:v>
                </c:pt>
                <c:pt idx="613">
                  <c:v>226.31399999999999</c:v>
                </c:pt>
                <c:pt idx="614">
                  <c:v>206.83</c:v>
                </c:pt>
                <c:pt idx="615">
                  <c:v>213.91499999999999</c:v>
                </c:pt>
                <c:pt idx="616">
                  <c:v>204.99</c:v>
                </c:pt>
                <c:pt idx="617">
                  <c:v>205.66499999999999</c:v>
                </c:pt>
                <c:pt idx="618">
                  <c:v>200.11199999999999</c:v>
                </c:pt>
                <c:pt idx="619">
                  <c:v>198.483</c:v>
                </c:pt>
                <c:pt idx="620">
                  <c:v>200.45699999999999</c:v>
                </c:pt>
                <c:pt idx="621">
                  <c:v>198.636</c:v>
                </c:pt>
                <c:pt idx="622">
                  <c:v>213.108</c:v>
                </c:pt>
                <c:pt idx="623">
                  <c:v>217.40799999999999</c:v>
                </c:pt>
                <c:pt idx="624">
                  <c:v>202.87799999999999</c:v>
                </c:pt>
                <c:pt idx="625">
                  <c:v>199.76</c:v>
                </c:pt>
                <c:pt idx="626">
                  <c:v>201.303</c:v>
                </c:pt>
                <c:pt idx="627">
                  <c:v>204.23500000000001</c:v>
                </c:pt>
                <c:pt idx="628">
                  <c:v>203.30600000000001</c:v>
                </c:pt>
                <c:pt idx="629">
                  <c:v>200.51</c:v>
                </c:pt>
                <c:pt idx="630">
                  <c:v>197.053</c:v>
                </c:pt>
                <c:pt idx="631">
                  <c:v>208.251</c:v>
                </c:pt>
                <c:pt idx="632">
                  <c:v>210.55199999999999</c:v>
                </c:pt>
                <c:pt idx="633">
                  <c:v>224.29300000000001</c:v>
                </c:pt>
                <c:pt idx="634">
                  <c:v>237.58099999999999</c:v>
                </c:pt>
                <c:pt idx="635">
                  <c:v>249.321</c:v>
                </c:pt>
                <c:pt idx="636">
                  <c:v>265.87700000000001</c:v>
                </c:pt>
                <c:pt idx="637">
                  <c:v>271.27199999999999</c:v>
                </c:pt>
                <c:pt idx="638">
                  <c:v>279.08999999999997</c:v>
                </c:pt>
                <c:pt idx="639">
                  <c:v>251.411</c:v>
                </c:pt>
                <c:pt idx="640">
                  <c:v>253.44900000000001</c:v>
                </c:pt>
                <c:pt idx="641">
                  <c:v>245.28399999999999</c:v>
                </c:pt>
                <c:pt idx="642">
                  <c:v>241.30600000000001</c:v>
                </c:pt>
                <c:pt idx="643">
                  <c:v>224.85499999999999</c:v>
                </c:pt>
                <c:pt idx="644">
                  <c:v>227.958</c:v>
                </c:pt>
                <c:pt idx="645">
                  <c:v>219.56700000000001</c:v>
                </c:pt>
                <c:pt idx="646">
                  <c:v>213.43299999999999</c:v>
                </c:pt>
                <c:pt idx="647">
                  <c:v>210.864</c:v>
                </c:pt>
                <c:pt idx="648">
                  <c:v>208.90100000000001</c:v>
                </c:pt>
                <c:pt idx="649">
                  <c:v>225.53299999999999</c:v>
                </c:pt>
                <c:pt idx="650">
                  <c:v>209.36799999999999</c:v>
                </c:pt>
                <c:pt idx="651">
                  <c:v>215.892</c:v>
                </c:pt>
                <c:pt idx="652">
                  <c:v>209.346</c:v>
                </c:pt>
                <c:pt idx="653">
                  <c:v>203.08799999999999</c:v>
                </c:pt>
                <c:pt idx="654">
                  <c:v>204.46700000000001</c:v>
                </c:pt>
                <c:pt idx="655">
                  <c:v>203.06399999999999</c:v>
                </c:pt>
                <c:pt idx="656">
                  <c:v>232.13399999999999</c:v>
                </c:pt>
                <c:pt idx="657">
                  <c:v>221.35300000000001</c:v>
                </c:pt>
                <c:pt idx="658">
                  <c:v>222.46700000000001</c:v>
                </c:pt>
                <c:pt idx="659">
                  <c:v>223.37799999999999</c:v>
                </c:pt>
                <c:pt idx="660">
                  <c:v>246.41200000000001</c:v>
                </c:pt>
                <c:pt idx="661">
                  <c:v>245.607</c:v>
                </c:pt>
                <c:pt idx="662">
                  <c:v>246.57599999999999</c:v>
                </c:pt>
                <c:pt idx="663">
                  <c:v>236.71100000000001</c:v>
                </c:pt>
                <c:pt idx="664">
                  <c:v>229.881</c:v>
                </c:pt>
                <c:pt idx="665">
                  <c:v>237.68799999999999</c:v>
                </c:pt>
                <c:pt idx="666">
                  <c:v>220.19399999999999</c:v>
                </c:pt>
                <c:pt idx="667">
                  <c:v>240.02099999999999</c:v>
                </c:pt>
                <c:pt idx="668">
                  <c:v>224.39699999999999</c:v>
                </c:pt>
                <c:pt idx="669">
                  <c:v>228.60599999999999</c:v>
                </c:pt>
                <c:pt idx="670">
                  <c:v>237.71899999999999</c:v>
                </c:pt>
                <c:pt idx="671">
                  <c:v>246.69200000000001</c:v>
                </c:pt>
                <c:pt idx="672">
                  <c:v>259.46499999999997</c:v>
                </c:pt>
                <c:pt idx="673">
                  <c:v>247.59899999999999</c:v>
                </c:pt>
                <c:pt idx="674">
                  <c:v>246.80099999999999</c:v>
                </c:pt>
                <c:pt idx="675">
                  <c:v>250.80199999999999</c:v>
                </c:pt>
                <c:pt idx="676">
                  <c:v>253.791</c:v>
                </c:pt>
                <c:pt idx="677">
                  <c:v>243.33099999999999</c:v>
                </c:pt>
                <c:pt idx="678">
                  <c:v>233.51400000000001</c:v>
                </c:pt>
                <c:pt idx="679">
                  <c:v>219.04499999999999</c:v>
                </c:pt>
                <c:pt idx="680">
                  <c:v>222.05500000000001</c:v>
                </c:pt>
                <c:pt idx="681">
                  <c:v>234.02699999999999</c:v>
                </c:pt>
                <c:pt idx="682">
                  <c:v>233.15100000000001</c:v>
                </c:pt>
                <c:pt idx="683">
                  <c:v>245.45699999999999</c:v>
                </c:pt>
                <c:pt idx="684">
                  <c:v>238.99700000000001</c:v>
                </c:pt>
                <c:pt idx="685">
                  <c:v>243.93899999999999</c:v>
                </c:pt>
                <c:pt idx="686">
                  <c:v>256.90800000000002</c:v>
                </c:pt>
                <c:pt idx="687">
                  <c:v>267.65699999999998</c:v>
                </c:pt>
                <c:pt idx="688">
                  <c:v>270.39</c:v>
                </c:pt>
                <c:pt idx="689">
                  <c:v>249.83099999999999</c:v>
                </c:pt>
                <c:pt idx="690">
                  <c:v>254.44300000000001</c:v>
                </c:pt>
                <c:pt idx="691">
                  <c:v>252.35</c:v>
                </c:pt>
                <c:pt idx="692">
                  <c:v>244.99100000000001</c:v>
                </c:pt>
                <c:pt idx="693">
                  <c:v>233.44300000000001</c:v>
                </c:pt>
                <c:pt idx="694">
                  <c:v>219.48099999999999</c:v>
                </c:pt>
                <c:pt idx="695">
                  <c:v>198.57599999999999</c:v>
                </c:pt>
                <c:pt idx="696">
                  <c:v>190.505</c:v>
                </c:pt>
                <c:pt idx="697">
                  <c:v>186.06299999999999</c:v>
                </c:pt>
                <c:pt idx="698">
                  <c:v>180.363</c:v>
                </c:pt>
                <c:pt idx="699">
                  <c:v>187.26400000000001</c:v>
                </c:pt>
                <c:pt idx="700">
                  <c:v>190.38</c:v>
                </c:pt>
                <c:pt idx="701">
                  <c:v>195.774</c:v>
                </c:pt>
                <c:pt idx="702">
                  <c:v>211.24600000000001</c:v>
                </c:pt>
                <c:pt idx="703">
                  <c:v>221.333</c:v>
                </c:pt>
                <c:pt idx="704">
                  <c:v>212.93799999999999</c:v>
                </c:pt>
                <c:pt idx="705">
                  <c:v>210.95599999999999</c:v>
                </c:pt>
                <c:pt idx="706">
                  <c:v>225.059</c:v>
                </c:pt>
                <c:pt idx="707">
                  <c:v>204.23500000000001</c:v>
                </c:pt>
                <c:pt idx="708">
                  <c:v>206.65700000000001</c:v>
                </c:pt>
                <c:pt idx="709">
                  <c:v>203.93199999999999</c:v>
                </c:pt>
                <c:pt idx="710">
                  <c:v>189.471</c:v>
                </c:pt>
                <c:pt idx="711">
                  <c:v>185.62200000000001</c:v>
                </c:pt>
                <c:pt idx="712">
                  <c:v>183.62799999999999</c:v>
                </c:pt>
                <c:pt idx="713">
                  <c:v>177.87899999999999</c:v>
                </c:pt>
                <c:pt idx="714">
                  <c:v>182.1</c:v>
                </c:pt>
                <c:pt idx="715">
                  <c:v>194.34</c:v>
                </c:pt>
                <c:pt idx="716">
                  <c:v>195.49299999999999</c:v>
                </c:pt>
                <c:pt idx="717">
                  <c:v>209.89599999999999</c:v>
                </c:pt>
                <c:pt idx="718">
                  <c:v>213.97</c:v>
                </c:pt>
                <c:pt idx="719">
                  <c:v>220.91800000000001</c:v>
                </c:pt>
                <c:pt idx="720">
                  <c:v>211.28800000000001</c:v>
                </c:pt>
                <c:pt idx="721">
                  <c:v>210.76</c:v>
                </c:pt>
                <c:pt idx="722">
                  <c:v>205.13800000000001</c:v>
                </c:pt>
                <c:pt idx="723">
                  <c:v>206.886</c:v>
                </c:pt>
                <c:pt idx="724">
                  <c:v>219.20699999999999</c:v>
                </c:pt>
                <c:pt idx="725">
                  <c:v>225.96600000000001</c:v>
                </c:pt>
                <c:pt idx="726">
                  <c:v>232.339</c:v>
                </c:pt>
                <c:pt idx="727">
                  <c:v>240.46799999999999</c:v>
                </c:pt>
                <c:pt idx="728">
                  <c:v>240.036</c:v>
                </c:pt>
                <c:pt idx="729">
                  <c:v>232.60300000000001</c:v>
                </c:pt>
                <c:pt idx="730">
                  <c:v>239.124</c:v>
                </c:pt>
                <c:pt idx="731">
                  <c:v>255.518</c:v>
                </c:pt>
                <c:pt idx="732">
                  <c:v>248.60400000000001</c:v>
                </c:pt>
                <c:pt idx="733">
                  <c:v>256.83</c:v>
                </c:pt>
                <c:pt idx="734">
                  <c:v>262.88</c:v>
                </c:pt>
                <c:pt idx="735">
                  <c:v>263.47699999999998</c:v>
                </c:pt>
                <c:pt idx="736">
                  <c:v>243.50200000000001</c:v>
                </c:pt>
                <c:pt idx="737">
                  <c:v>238.89500000000001</c:v>
                </c:pt>
                <c:pt idx="738">
                  <c:v>235.922</c:v>
                </c:pt>
                <c:pt idx="739">
                  <c:v>228.06800000000001</c:v>
                </c:pt>
                <c:pt idx="740">
                  <c:v>218.35300000000001</c:v>
                </c:pt>
                <c:pt idx="741">
                  <c:v>218.90199999999999</c:v>
                </c:pt>
                <c:pt idx="742">
                  <c:v>227.309</c:v>
                </c:pt>
                <c:pt idx="743">
                  <c:v>229.166</c:v>
                </c:pt>
                <c:pt idx="744">
                  <c:v>228.387</c:v>
                </c:pt>
                <c:pt idx="745">
                  <c:v>237.92099999999999</c:v>
                </c:pt>
                <c:pt idx="746">
                  <c:v>244.74799999999999</c:v>
                </c:pt>
                <c:pt idx="747">
                  <c:v>266.983</c:v>
                </c:pt>
                <c:pt idx="748">
                  <c:v>269.69799999999998</c:v>
                </c:pt>
                <c:pt idx="749">
                  <c:v>285.15600000000001</c:v>
                </c:pt>
                <c:pt idx="750">
                  <c:v>301.38499999999999</c:v>
                </c:pt>
                <c:pt idx="751">
                  <c:v>293.36099999999999</c:v>
                </c:pt>
                <c:pt idx="752">
                  <c:v>292.87799999999999</c:v>
                </c:pt>
                <c:pt idx="753">
                  <c:v>282.59399999999999</c:v>
                </c:pt>
                <c:pt idx="754">
                  <c:v>273.14699999999999</c:v>
                </c:pt>
                <c:pt idx="755">
                  <c:v>263.36</c:v>
                </c:pt>
                <c:pt idx="756">
                  <c:v>270.00400000000002</c:v>
                </c:pt>
                <c:pt idx="757">
                  <c:v>266.30399999999997</c:v>
                </c:pt>
                <c:pt idx="758">
                  <c:v>274.68599999999998</c:v>
                </c:pt>
                <c:pt idx="759">
                  <c:v>291.15899999999999</c:v>
                </c:pt>
                <c:pt idx="760">
                  <c:v>300.72199999999998</c:v>
                </c:pt>
                <c:pt idx="761">
                  <c:v>316.40899999999999</c:v>
                </c:pt>
                <c:pt idx="762">
                  <c:v>304.39499999999998</c:v>
                </c:pt>
                <c:pt idx="763">
                  <c:v>314.40800000000002</c:v>
                </c:pt>
                <c:pt idx="764">
                  <c:v>317.68799999999999</c:v>
                </c:pt>
                <c:pt idx="765">
                  <c:v>314.46899999999999</c:v>
                </c:pt>
                <c:pt idx="766">
                  <c:v>328.71300000000002</c:v>
                </c:pt>
                <c:pt idx="767">
                  <c:v>327.88200000000001</c:v>
                </c:pt>
                <c:pt idx="768">
                  <c:v>335.34199999999998</c:v>
                </c:pt>
                <c:pt idx="769">
                  <c:v>337.43299999999999</c:v>
                </c:pt>
                <c:pt idx="770">
                  <c:v>359.35</c:v>
                </c:pt>
                <c:pt idx="771">
                  <c:v>372.10899999999998</c:v>
                </c:pt>
                <c:pt idx="772">
                  <c:v>384.43200000000002</c:v>
                </c:pt>
                <c:pt idx="773">
                  <c:v>393.30700000000002</c:v>
                </c:pt>
                <c:pt idx="774">
                  <c:v>408.07100000000003</c:v>
                </c:pt>
                <c:pt idx="775">
                  <c:v>423.178</c:v>
                </c:pt>
                <c:pt idx="776">
                  <c:v>425.34800000000001</c:v>
                </c:pt>
                <c:pt idx="777">
                  <c:v>427.65</c:v>
                </c:pt>
                <c:pt idx="778">
                  <c:v>423.65699999999998</c:v>
                </c:pt>
                <c:pt idx="779">
                  <c:v>424.14299999999997</c:v>
                </c:pt>
                <c:pt idx="780">
                  <c:v>430.61799999999999</c:v>
                </c:pt>
                <c:pt idx="781">
                  <c:v>420.30900000000003</c:v>
                </c:pt>
                <c:pt idx="782">
                  <c:v>433.20299999999997</c:v>
                </c:pt>
                <c:pt idx="783">
                  <c:v>437.24900000000002</c:v>
                </c:pt>
                <c:pt idx="784">
                  <c:v>449.98099999999999</c:v>
                </c:pt>
                <c:pt idx="785">
                  <c:v>464.43900000000002</c:v>
                </c:pt>
                <c:pt idx="786">
                  <c:v>473.92399999999998</c:v>
                </c:pt>
                <c:pt idx="787">
                  <c:v>482.32100000000003</c:v>
                </c:pt>
                <c:pt idx="788">
                  <c:v>488.18400000000003</c:v>
                </c:pt>
                <c:pt idx="789">
                  <c:v>497.04399999999998</c:v>
                </c:pt>
                <c:pt idx="790">
                  <c:v>497.05500000000001</c:v>
                </c:pt>
                <c:pt idx="791">
                  <c:v>496.46600000000001</c:v>
                </c:pt>
                <c:pt idx="792">
                  <c:v>494.45800000000003</c:v>
                </c:pt>
                <c:pt idx="793">
                  <c:v>501.49700000000001</c:v>
                </c:pt>
                <c:pt idx="794">
                  <c:v>508.762</c:v>
                </c:pt>
                <c:pt idx="795">
                  <c:v>506.55500000000001</c:v>
                </c:pt>
                <c:pt idx="796">
                  <c:v>497.322</c:v>
                </c:pt>
                <c:pt idx="797">
                  <c:v>483.38900000000001</c:v>
                </c:pt>
                <c:pt idx="798">
                  <c:v>498.53399999999999</c:v>
                </c:pt>
                <c:pt idx="799">
                  <c:v>489.74900000000002</c:v>
                </c:pt>
                <c:pt idx="800">
                  <c:v>488.517</c:v>
                </c:pt>
                <c:pt idx="801">
                  <c:v>483.74900000000002</c:v>
                </c:pt>
                <c:pt idx="802">
                  <c:v>487.28399999999999</c:v>
                </c:pt>
                <c:pt idx="803">
                  <c:v>492.93599999999998</c:v>
                </c:pt>
                <c:pt idx="804">
                  <c:v>502.30900000000003</c:v>
                </c:pt>
                <c:pt idx="805">
                  <c:v>512.35500000000002</c:v>
                </c:pt>
                <c:pt idx="806">
                  <c:v>506.50700000000001</c:v>
                </c:pt>
                <c:pt idx="807">
                  <c:v>507.21899999999999</c:v>
                </c:pt>
                <c:pt idx="808">
                  <c:v>504.52</c:v>
                </c:pt>
                <c:pt idx="809">
                  <c:v>521.173</c:v>
                </c:pt>
                <c:pt idx="810">
                  <c:v>534.56899999999996</c:v>
                </c:pt>
                <c:pt idx="811">
                  <c:v>534.91700000000003</c:v>
                </c:pt>
                <c:pt idx="812">
                  <c:v>519.46</c:v>
                </c:pt>
                <c:pt idx="813">
                  <c:v>526.94000000000005</c:v>
                </c:pt>
                <c:pt idx="814">
                  <c:v>536.43200000000002</c:v>
                </c:pt>
                <c:pt idx="815">
                  <c:v>539.60900000000004</c:v>
                </c:pt>
                <c:pt idx="816">
                  <c:v>550.27</c:v>
                </c:pt>
                <c:pt idx="817">
                  <c:v>551.48900000000003</c:v>
                </c:pt>
                <c:pt idx="818">
                  <c:v>558.71</c:v>
                </c:pt>
                <c:pt idx="819">
                  <c:v>557.63099999999997</c:v>
                </c:pt>
                <c:pt idx="820">
                  <c:v>564.02599999999995</c:v>
                </c:pt>
                <c:pt idx="821">
                  <c:v>558.20000000000005</c:v>
                </c:pt>
                <c:pt idx="822">
                  <c:v>548.96799999999996</c:v>
                </c:pt>
                <c:pt idx="823">
                  <c:v>544.50599999999997</c:v>
                </c:pt>
                <c:pt idx="824">
                  <c:v>539.44399999999996</c:v>
                </c:pt>
                <c:pt idx="825">
                  <c:v>551.81299999999999</c:v>
                </c:pt>
                <c:pt idx="826">
                  <c:v>556.06500000000005</c:v>
                </c:pt>
                <c:pt idx="827">
                  <c:v>554.21</c:v>
                </c:pt>
                <c:pt idx="828">
                  <c:v>546.71</c:v>
                </c:pt>
                <c:pt idx="829">
                  <c:v>563.25400000000002</c:v>
                </c:pt>
                <c:pt idx="830">
                  <c:v>567.61599999999999</c:v>
                </c:pt>
                <c:pt idx="831">
                  <c:v>594.38900000000001</c:v>
                </c:pt>
                <c:pt idx="832">
                  <c:v>599.45000000000005</c:v>
                </c:pt>
                <c:pt idx="833">
                  <c:v>598.66200000000003</c:v>
                </c:pt>
                <c:pt idx="834">
                  <c:v>592.02200000000005</c:v>
                </c:pt>
                <c:pt idx="835">
                  <c:v>586.01900000000001</c:v>
                </c:pt>
                <c:pt idx="836">
                  <c:v>585.98900000000003</c:v>
                </c:pt>
                <c:pt idx="837">
                  <c:v>594.49699999999996</c:v>
                </c:pt>
                <c:pt idx="838">
                  <c:v>590.55999999999995</c:v>
                </c:pt>
                <c:pt idx="839">
                  <c:v>584.38099999999997</c:v>
                </c:pt>
                <c:pt idx="840">
                  <c:v>582.20399999999995</c:v>
                </c:pt>
                <c:pt idx="841">
                  <c:v>578.101</c:v>
                </c:pt>
                <c:pt idx="842">
                  <c:v>575.08000000000004</c:v>
                </c:pt>
                <c:pt idx="843">
                  <c:v>583.93200000000002</c:v>
                </c:pt>
                <c:pt idx="844">
                  <c:v>591.41800000000001</c:v>
                </c:pt>
                <c:pt idx="845">
                  <c:v>605.98299999999995</c:v>
                </c:pt>
                <c:pt idx="846">
                  <c:v>613.52499999999998</c:v>
                </c:pt>
                <c:pt idx="847">
                  <c:v>637.15499999999997</c:v>
                </c:pt>
                <c:pt idx="848">
                  <c:v>643.84199999999998</c:v>
                </c:pt>
                <c:pt idx="849">
                  <c:v>642.51099999999997</c:v>
                </c:pt>
                <c:pt idx="850">
                  <c:v>643.26599999999996</c:v>
                </c:pt>
                <c:pt idx="851">
                  <c:v>643.72400000000005</c:v>
                </c:pt>
                <c:pt idx="852">
                  <c:v>650.87</c:v>
                </c:pt>
                <c:pt idx="853">
                  <c:v>654.00699999999995</c:v>
                </c:pt>
                <c:pt idx="854">
                  <c:v>636.11199999999997</c:v>
                </c:pt>
                <c:pt idx="855">
                  <c:v>638.18899999999996</c:v>
                </c:pt>
                <c:pt idx="856">
                  <c:v>637.98699999999997</c:v>
                </c:pt>
                <c:pt idx="857">
                  <c:v>631.39099999999996</c:v>
                </c:pt>
                <c:pt idx="858">
                  <c:v>631.04</c:v>
                </c:pt>
                <c:pt idx="859">
                  <c:v>656.58900000000006</c:v>
                </c:pt>
                <c:pt idx="860">
                  <c:v>659.09699999999998</c:v>
                </c:pt>
                <c:pt idx="861">
                  <c:v>654.42100000000005</c:v>
                </c:pt>
                <c:pt idx="862">
                  <c:v>678.45600000000002</c:v>
                </c:pt>
                <c:pt idx="863">
                  <c:v>688.37099999999998</c:v>
                </c:pt>
                <c:pt idx="864">
                  <c:v>688.65499999999997</c:v>
                </c:pt>
                <c:pt idx="865">
                  <c:v>685.65499999999997</c:v>
                </c:pt>
                <c:pt idx="866">
                  <c:v>678.91099999999994</c:v>
                </c:pt>
                <c:pt idx="867">
                  <c:v>674.17200000000003</c:v>
                </c:pt>
                <c:pt idx="868">
                  <c:v>682.33399999999995</c:v>
                </c:pt>
                <c:pt idx="869">
                  <c:v>667.81200000000001</c:v>
                </c:pt>
                <c:pt idx="870">
                  <c:v>657.06100000000004</c:v>
                </c:pt>
                <c:pt idx="871">
                  <c:v>663.25</c:v>
                </c:pt>
                <c:pt idx="872">
                  <c:v>670.06500000000005</c:v>
                </c:pt>
                <c:pt idx="873">
                  <c:v>669.43200000000002</c:v>
                </c:pt>
                <c:pt idx="874">
                  <c:v>650.71500000000003</c:v>
                </c:pt>
                <c:pt idx="875">
                  <c:v>648.71500000000003</c:v>
                </c:pt>
                <c:pt idx="876">
                  <c:v>633.10500000000002</c:v>
                </c:pt>
                <c:pt idx="877">
                  <c:v>623.51900000000001</c:v>
                </c:pt>
                <c:pt idx="878">
                  <c:v>630.82600000000002</c:v>
                </c:pt>
                <c:pt idx="879">
                  <c:v>608.19000000000005</c:v>
                </c:pt>
                <c:pt idx="880">
                  <c:v>593.76900000000001</c:v>
                </c:pt>
                <c:pt idx="881">
                  <c:v>584.61800000000005</c:v>
                </c:pt>
                <c:pt idx="882">
                  <c:v>571.04399999999998</c:v>
                </c:pt>
                <c:pt idx="883">
                  <c:v>556.88300000000004</c:v>
                </c:pt>
                <c:pt idx="884">
                  <c:v>573.42100000000005</c:v>
                </c:pt>
                <c:pt idx="885">
                  <c:v>555.31799999999998</c:v>
                </c:pt>
                <c:pt idx="886">
                  <c:v>564.73599999999999</c:v>
                </c:pt>
                <c:pt idx="887">
                  <c:v>581.03300000000002</c:v>
                </c:pt>
                <c:pt idx="888">
                  <c:v>594.98500000000001</c:v>
                </c:pt>
                <c:pt idx="889">
                  <c:v>582.75</c:v>
                </c:pt>
                <c:pt idx="890">
                  <c:v>563.404</c:v>
                </c:pt>
                <c:pt idx="891">
                  <c:v>561.82299999999998</c:v>
                </c:pt>
                <c:pt idx="892">
                  <c:v>566.09100000000001</c:v>
                </c:pt>
                <c:pt idx="893">
                  <c:v>569.90800000000002</c:v>
                </c:pt>
                <c:pt idx="894">
                  <c:v>568.904</c:v>
                </c:pt>
                <c:pt idx="895">
                  <c:v>576.13400000000001</c:v>
                </c:pt>
                <c:pt idx="896">
                  <c:v>587.99400000000003</c:v>
                </c:pt>
                <c:pt idx="897">
                  <c:v>585.80600000000004</c:v>
                </c:pt>
                <c:pt idx="898">
                  <c:v>585.57500000000005</c:v>
                </c:pt>
                <c:pt idx="899">
                  <c:v>584.34699999999998</c:v>
                </c:pt>
                <c:pt idx="900">
                  <c:v>596.327</c:v>
                </c:pt>
                <c:pt idx="901">
                  <c:v>574.87800000000004</c:v>
                </c:pt>
                <c:pt idx="902">
                  <c:v>579.87800000000004</c:v>
                </c:pt>
                <c:pt idx="903">
                  <c:v>579.22699999999998</c:v>
                </c:pt>
                <c:pt idx="904">
                  <c:v>578.20699999999999</c:v>
                </c:pt>
                <c:pt idx="905">
                  <c:v>556.52599999999995</c:v>
                </c:pt>
                <c:pt idx="906">
                  <c:v>546.21600000000001</c:v>
                </c:pt>
                <c:pt idx="907">
                  <c:v>538.28700000000003</c:v>
                </c:pt>
                <c:pt idx="908">
                  <c:v>546.80499999999995</c:v>
                </c:pt>
                <c:pt idx="909">
                  <c:v>546.54200000000003</c:v>
                </c:pt>
                <c:pt idx="910">
                  <c:v>555.75800000000004</c:v>
                </c:pt>
                <c:pt idx="911">
                  <c:v>562.74099999999999</c:v>
                </c:pt>
                <c:pt idx="912">
                  <c:v>565.31899999999996</c:v>
                </c:pt>
                <c:pt idx="913">
                  <c:v>552.49900000000002</c:v>
                </c:pt>
                <c:pt idx="914">
                  <c:v>553.16800000000001</c:v>
                </c:pt>
                <c:pt idx="915">
                  <c:v>534.63199999999995</c:v>
                </c:pt>
                <c:pt idx="916">
                  <c:v>526.12400000000002</c:v>
                </c:pt>
                <c:pt idx="917">
                  <c:v>521.08699999999999</c:v>
                </c:pt>
                <c:pt idx="918">
                  <c:v>517.16399999999999</c:v>
                </c:pt>
                <c:pt idx="919">
                  <c:v>515.03700000000003</c:v>
                </c:pt>
                <c:pt idx="920">
                  <c:v>507.10599999999999</c:v>
                </c:pt>
                <c:pt idx="921">
                  <c:v>493.81900000000002</c:v>
                </c:pt>
                <c:pt idx="922">
                  <c:v>485.005</c:v>
                </c:pt>
                <c:pt idx="923">
                  <c:v>482.91</c:v>
                </c:pt>
                <c:pt idx="924">
                  <c:v>488.43700000000001</c:v>
                </c:pt>
                <c:pt idx="925">
                  <c:v>482.91300000000001</c:v>
                </c:pt>
                <c:pt idx="926">
                  <c:v>485.78800000000001</c:v>
                </c:pt>
                <c:pt idx="927">
                  <c:v>487.87700000000001</c:v>
                </c:pt>
                <c:pt idx="928">
                  <c:v>474.76499999999999</c:v>
                </c:pt>
                <c:pt idx="929">
                  <c:v>464.82600000000002</c:v>
                </c:pt>
                <c:pt idx="930">
                  <c:v>461.09</c:v>
                </c:pt>
                <c:pt idx="931">
                  <c:v>449.46300000000002</c:v>
                </c:pt>
                <c:pt idx="932">
                  <c:v>461.983</c:v>
                </c:pt>
                <c:pt idx="933">
                  <c:v>456.04</c:v>
                </c:pt>
                <c:pt idx="934">
                  <c:v>431.959</c:v>
                </c:pt>
                <c:pt idx="935">
                  <c:v>423.74400000000003</c:v>
                </c:pt>
                <c:pt idx="936">
                  <c:v>410.81900000000002</c:v>
                </c:pt>
                <c:pt idx="937">
                  <c:v>407.15199999999999</c:v>
                </c:pt>
                <c:pt idx="938">
                  <c:v>395.15600000000001</c:v>
                </c:pt>
                <c:pt idx="939">
                  <c:v>393.61500000000001</c:v>
                </c:pt>
                <c:pt idx="940">
                  <c:v>404.95100000000002</c:v>
                </c:pt>
                <c:pt idx="941">
                  <c:v>407.66699999999997</c:v>
                </c:pt>
                <c:pt idx="942">
                  <c:v>412.495</c:v>
                </c:pt>
                <c:pt idx="943">
                  <c:v>406.988</c:v>
                </c:pt>
                <c:pt idx="944">
                  <c:v>389.01</c:v>
                </c:pt>
                <c:pt idx="945">
                  <c:v>394.75299999999999</c:v>
                </c:pt>
                <c:pt idx="946">
                  <c:v>398.07799999999997</c:v>
                </c:pt>
                <c:pt idx="947">
                  <c:v>395.48</c:v>
                </c:pt>
                <c:pt idx="948">
                  <c:v>397.697</c:v>
                </c:pt>
                <c:pt idx="949">
                  <c:v>386.38900000000001</c:v>
                </c:pt>
                <c:pt idx="950">
                  <c:v>374.07400000000001</c:v>
                </c:pt>
                <c:pt idx="951">
                  <c:v>375.50799999999998</c:v>
                </c:pt>
                <c:pt idx="952">
                  <c:v>369.74</c:v>
                </c:pt>
                <c:pt idx="953">
                  <c:v>364.94799999999998</c:v>
                </c:pt>
                <c:pt idx="954">
                  <c:v>359.20800000000003</c:v>
                </c:pt>
                <c:pt idx="955">
                  <c:v>353.69499999999999</c:v>
                </c:pt>
                <c:pt idx="956">
                  <c:v>362.03899999999999</c:v>
                </c:pt>
                <c:pt idx="957">
                  <c:v>355.69900000000001</c:v>
                </c:pt>
                <c:pt idx="958">
                  <c:v>351.85199999999998</c:v>
                </c:pt>
                <c:pt idx="959">
                  <c:v>337.34399999999999</c:v>
                </c:pt>
                <c:pt idx="960">
                  <c:v>340.16800000000001</c:v>
                </c:pt>
                <c:pt idx="961">
                  <c:v>341.61399999999998</c:v>
                </c:pt>
                <c:pt idx="962">
                  <c:v>353.64</c:v>
                </c:pt>
                <c:pt idx="963">
                  <c:v>351.27800000000002</c:v>
                </c:pt>
                <c:pt idx="964">
                  <c:v>352.02699999999999</c:v>
                </c:pt>
                <c:pt idx="965">
                  <c:v>358.31200000000001</c:v>
                </c:pt>
                <c:pt idx="966">
                  <c:v>366.57</c:v>
                </c:pt>
                <c:pt idx="967">
                  <c:v>374.54700000000003</c:v>
                </c:pt>
                <c:pt idx="968">
                  <c:v>373.60300000000001</c:v>
                </c:pt>
                <c:pt idx="969">
                  <c:v>363.89</c:v>
                </c:pt>
                <c:pt idx="970">
                  <c:v>353.12</c:v>
                </c:pt>
                <c:pt idx="971">
                  <c:v>340.06099999999998</c:v>
                </c:pt>
                <c:pt idx="972">
                  <c:v>349.04300000000001</c:v>
                </c:pt>
                <c:pt idx="973">
                  <c:v>338.654</c:v>
                </c:pt>
                <c:pt idx="974">
                  <c:v>331.19900000000001</c:v>
                </c:pt>
                <c:pt idx="975">
                  <c:v>323.71899999999999</c:v>
                </c:pt>
                <c:pt idx="976">
                  <c:v>325.43599999999998</c:v>
                </c:pt>
                <c:pt idx="977">
                  <c:v>328.351</c:v>
                </c:pt>
                <c:pt idx="978">
                  <c:v>330.05700000000002</c:v>
                </c:pt>
                <c:pt idx="979">
                  <c:v>327.46600000000001</c:v>
                </c:pt>
                <c:pt idx="980">
                  <c:v>326.35700000000003</c:v>
                </c:pt>
                <c:pt idx="981">
                  <c:v>331.81599999999997</c:v>
                </c:pt>
                <c:pt idx="982">
                  <c:v>340.40600000000001</c:v>
                </c:pt>
                <c:pt idx="983">
                  <c:v>340.38600000000002</c:v>
                </c:pt>
                <c:pt idx="984">
                  <c:v>326.69</c:v>
                </c:pt>
                <c:pt idx="985">
                  <c:v>311.44</c:v>
                </c:pt>
                <c:pt idx="986">
                  <c:v>305.03199999999998</c:v>
                </c:pt>
                <c:pt idx="987">
                  <c:v>301.13200000000001</c:v>
                </c:pt>
                <c:pt idx="988">
                  <c:v>300.10599999999999</c:v>
                </c:pt>
                <c:pt idx="989">
                  <c:v>285.29199999999997</c:v>
                </c:pt>
                <c:pt idx="990">
                  <c:v>279.16800000000001</c:v>
                </c:pt>
                <c:pt idx="991">
                  <c:v>270.411</c:v>
                </c:pt>
                <c:pt idx="992">
                  <c:v>269.80200000000002</c:v>
                </c:pt>
                <c:pt idx="993">
                  <c:v>267.47699999999998</c:v>
                </c:pt>
                <c:pt idx="994">
                  <c:v>271.05799999999999</c:v>
                </c:pt>
                <c:pt idx="995">
                  <c:v>278.625</c:v>
                </c:pt>
                <c:pt idx="996">
                  <c:v>282.39400000000001</c:v>
                </c:pt>
                <c:pt idx="997">
                  <c:v>276.50599999999997</c:v>
                </c:pt>
                <c:pt idx="998">
                  <c:v>288.5</c:v>
                </c:pt>
                <c:pt idx="999">
                  <c:v>280.28100000000001</c:v>
                </c:pt>
                <c:pt idx="1000">
                  <c:v>272.13299999999998</c:v>
                </c:pt>
                <c:pt idx="1001">
                  <c:v>277.33699999999999</c:v>
                </c:pt>
                <c:pt idx="1002">
                  <c:v>280.298</c:v>
                </c:pt>
                <c:pt idx="1003">
                  <c:v>269.17099999999999</c:v>
                </c:pt>
                <c:pt idx="1004">
                  <c:v>254.012</c:v>
                </c:pt>
                <c:pt idx="1005">
                  <c:v>242.78299999999999</c:v>
                </c:pt>
                <c:pt idx="1006">
                  <c:v>228.23</c:v>
                </c:pt>
                <c:pt idx="1007">
                  <c:v>224.935</c:v>
                </c:pt>
                <c:pt idx="1008">
                  <c:v>218.92</c:v>
                </c:pt>
                <c:pt idx="1009">
                  <c:v>234.953</c:v>
                </c:pt>
                <c:pt idx="1010">
                  <c:v>241.14400000000001</c:v>
                </c:pt>
                <c:pt idx="1011">
                  <c:v>237.541</c:v>
                </c:pt>
                <c:pt idx="1012">
                  <c:v>249.35</c:v>
                </c:pt>
                <c:pt idx="1013">
                  <c:v>244.61</c:v>
                </c:pt>
                <c:pt idx="1014">
                  <c:v>247.71299999999999</c:v>
                </c:pt>
                <c:pt idx="1015">
                  <c:v>237.465</c:v>
                </c:pt>
                <c:pt idx="1016">
                  <c:v>238.32599999999999</c:v>
                </c:pt>
                <c:pt idx="1017">
                  <c:v>242.13499999999999</c:v>
                </c:pt>
                <c:pt idx="1018">
                  <c:v>223.197</c:v>
                </c:pt>
                <c:pt idx="1019">
                  <c:v>212.47800000000001</c:v>
                </c:pt>
                <c:pt idx="1020">
                  <c:v>198.66300000000001</c:v>
                </c:pt>
                <c:pt idx="1021">
                  <c:v>191.80799999999999</c:v>
                </c:pt>
                <c:pt idx="1022">
                  <c:v>176.76599999999999</c:v>
                </c:pt>
                <c:pt idx="1023">
                  <c:v>174.58600000000001</c:v>
                </c:pt>
                <c:pt idx="1024">
                  <c:v>166.96</c:v>
                </c:pt>
                <c:pt idx="1025">
                  <c:v>170.31100000000001</c:v>
                </c:pt>
                <c:pt idx="1026">
                  <c:v>156.309</c:v>
                </c:pt>
                <c:pt idx="1027">
                  <c:v>158.35499999999999</c:v>
                </c:pt>
                <c:pt idx="1028">
                  <c:v>158.73099999999999</c:v>
                </c:pt>
                <c:pt idx="1029">
                  <c:v>148.589</c:v>
                </c:pt>
                <c:pt idx="1030">
                  <c:v>134.316</c:v>
                </c:pt>
                <c:pt idx="1031">
                  <c:v>135.47499999999999</c:v>
                </c:pt>
                <c:pt idx="1032">
                  <c:v>136.51599999999999</c:v>
                </c:pt>
                <c:pt idx="1033">
                  <c:v>132.85400000000001</c:v>
                </c:pt>
                <c:pt idx="1034">
                  <c:v>126.828</c:v>
                </c:pt>
                <c:pt idx="1035">
                  <c:v>135.852</c:v>
                </c:pt>
                <c:pt idx="1036">
                  <c:v>130.36799999999999</c:v>
                </c:pt>
                <c:pt idx="1037">
                  <c:v>116.79300000000001</c:v>
                </c:pt>
                <c:pt idx="1038">
                  <c:v>99.996499999999997</c:v>
                </c:pt>
                <c:pt idx="1039">
                  <c:v>101.70399999999999</c:v>
                </c:pt>
                <c:pt idx="1040">
                  <c:v>105.121</c:v>
                </c:pt>
                <c:pt idx="1041">
                  <c:v>104.755</c:v>
                </c:pt>
                <c:pt idx="1042">
                  <c:v>112.70399999999999</c:v>
                </c:pt>
                <c:pt idx="1043">
                  <c:v>114.76300000000001</c:v>
                </c:pt>
                <c:pt idx="1044">
                  <c:v>114.498</c:v>
                </c:pt>
                <c:pt idx="1045">
                  <c:v>112.35</c:v>
                </c:pt>
                <c:pt idx="1046">
                  <c:v>113.765</c:v>
                </c:pt>
                <c:pt idx="1047">
                  <c:v>127.197</c:v>
                </c:pt>
                <c:pt idx="1048">
                  <c:v>141.989</c:v>
                </c:pt>
                <c:pt idx="1049">
                  <c:v>139.20400000000001</c:v>
                </c:pt>
                <c:pt idx="1050">
                  <c:v>151.809</c:v>
                </c:pt>
                <c:pt idx="1051">
                  <c:v>160.667</c:v>
                </c:pt>
                <c:pt idx="1052">
                  <c:v>154.99700000000001</c:v>
                </c:pt>
                <c:pt idx="1053">
                  <c:v>160.28</c:v>
                </c:pt>
                <c:pt idx="1054">
                  <c:v>169.74600000000001</c:v>
                </c:pt>
                <c:pt idx="1055">
                  <c:v>187.11</c:v>
                </c:pt>
                <c:pt idx="1056">
                  <c:v>192.14500000000001</c:v>
                </c:pt>
                <c:pt idx="1057">
                  <c:v>196.17699999999999</c:v>
                </c:pt>
                <c:pt idx="1058">
                  <c:v>208.07400000000001</c:v>
                </c:pt>
                <c:pt idx="1059">
                  <c:v>220.57499999999999</c:v>
                </c:pt>
                <c:pt idx="1060">
                  <c:v>232.12700000000001</c:v>
                </c:pt>
                <c:pt idx="1061">
                  <c:v>233.465</c:v>
                </c:pt>
                <c:pt idx="1062">
                  <c:v>248.44399999999999</c:v>
                </c:pt>
                <c:pt idx="1063">
                  <c:v>263.428</c:v>
                </c:pt>
                <c:pt idx="1064">
                  <c:v>280.29899999999998</c:v>
                </c:pt>
                <c:pt idx="1065">
                  <c:v>288.67899999999997</c:v>
                </c:pt>
                <c:pt idx="1066">
                  <c:v>295.77100000000002</c:v>
                </c:pt>
                <c:pt idx="1067">
                  <c:v>299.60000000000002</c:v>
                </c:pt>
                <c:pt idx="1068">
                  <c:v>316.58</c:v>
                </c:pt>
                <c:pt idx="1069">
                  <c:v>348.036</c:v>
                </c:pt>
                <c:pt idx="1070">
                  <c:v>368.22199999999998</c:v>
                </c:pt>
                <c:pt idx="1071">
                  <c:v>392.286</c:v>
                </c:pt>
                <c:pt idx="1072">
                  <c:v>397.72500000000002</c:v>
                </c:pt>
                <c:pt idx="1073">
                  <c:v>424.46600000000001</c:v>
                </c:pt>
                <c:pt idx="1074">
                  <c:v>473.26499999999999</c:v>
                </c:pt>
                <c:pt idx="1075">
                  <c:v>509.55599999999998</c:v>
                </c:pt>
                <c:pt idx="1076">
                  <c:v>525.76099999999997</c:v>
                </c:pt>
                <c:pt idx="1077">
                  <c:v>546.72400000000005</c:v>
                </c:pt>
                <c:pt idx="1078">
                  <c:v>581.61099999999999</c:v>
                </c:pt>
                <c:pt idx="1079">
                  <c:v>604.31299999999999</c:v>
                </c:pt>
                <c:pt idx="1080">
                  <c:v>633.04300000000001</c:v>
                </c:pt>
                <c:pt idx="1081">
                  <c:v>659.36</c:v>
                </c:pt>
                <c:pt idx="1082">
                  <c:v>670.37900000000002</c:v>
                </c:pt>
                <c:pt idx="1083">
                  <c:v>702.19299999999998</c:v>
                </c:pt>
                <c:pt idx="1084">
                  <c:v>740.18100000000004</c:v>
                </c:pt>
                <c:pt idx="1085">
                  <c:v>771.60799999999995</c:v>
                </c:pt>
                <c:pt idx="1086">
                  <c:v>797.07399999999996</c:v>
                </c:pt>
                <c:pt idx="1087">
                  <c:v>809.88699999999994</c:v>
                </c:pt>
                <c:pt idx="1088">
                  <c:v>826.60900000000004</c:v>
                </c:pt>
                <c:pt idx="1089">
                  <c:v>856.82600000000002</c:v>
                </c:pt>
                <c:pt idx="1090">
                  <c:v>889.30399999999997</c:v>
                </c:pt>
                <c:pt idx="1091">
                  <c:v>900.755</c:v>
                </c:pt>
                <c:pt idx="1092">
                  <c:v>917.13699999999994</c:v>
                </c:pt>
                <c:pt idx="1093">
                  <c:v>942.93399999999997</c:v>
                </c:pt>
                <c:pt idx="1094">
                  <c:v>965.69299999999998</c:v>
                </c:pt>
                <c:pt idx="1095">
                  <c:v>993.08900000000006</c:v>
                </c:pt>
                <c:pt idx="1096">
                  <c:v>1038.06</c:v>
                </c:pt>
                <c:pt idx="1097">
                  <c:v>1076.29</c:v>
                </c:pt>
                <c:pt idx="1098">
                  <c:v>1112.8699999999999</c:v>
                </c:pt>
                <c:pt idx="1099">
                  <c:v>1150.72</c:v>
                </c:pt>
                <c:pt idx="1100">
                  <c:v>1172.8</c:v>
                </c:pt>
                <c:pt idx="1101">
                  <c:v>1203.71</c:v>
                </c:pt>
                <c:pt idx="1102">
                  <c:v>1212.47</c:v>
                </c:pt>
                <c:pt idx="1103">
                  <c:v>1216.82</c:v>
                </c:pt>
                <c:pt idx="1104">
                  <c:v>1224.6199999999999</c:v>
                </c:pt>
                <c:pt idx="1105">
                  <c:v>1220.8599999999999</c:v>
                </c:pt>
                <c:pt idx="1106">
                  <c:v>1229.24</c:v>
                </c:pt>
                <c:pt idx="1107">
                  <c:v>1237.54</c:v>
                </c:pt>
                <c:pt idx="1108">
                  <c:v>1250.04</c:v>
                </c:pt>
                <c:pt idx="1109">
                  <c:v>1271.6400000000001</c:v>
                </c:pt>
                <c:pt idx="1110">
                  <c:v>1287.28</c:v>
                </c:pt>
                <c:pt idx="1111">
                  <c:v>1317.58</c:v>
                </c:pt>
                <c:pt idx="1112">
                  <c:v>1341.82</c:v>
                </c:pt>
                <c:pt idx="1113">
                  <c:v>1370.44</c:v>
                </c:pt>
                <c:pt idx="1114">
                  <c:v>1416.11</c:v>
                </c:pt>
                <c:pt idx="1115">
                  <c:v>1459.15</c:v>
                </c:pt>
                <c:pt idx="1116">
                  <c:v>1490.68</c:v>
                </c:pt>
                <c:pt idx="1117">
                  <c:v>1517.1</c:v>
                </c:pt>
                <c:pt idx="1118">
                  <c:v>1529.91</c:v>
                </c:pt>
                <c:pt idx="1119">
                  <c:v>1546.93</c:v>
                </c:pt>
                <c:pt idx="1120">
                  <c:v>1562.32</c:v>
                </c:pt>
                <c:pt idx="1121">
                  <c:v>1569.52</c:v>
                </c:pt>
                <c:pt idx="1122">
                  <c:v>1583.99</c:v>
                </c:pt>
                <c:pt idx="1123">
                  <c:v>1596.81</c:v>
                </c:pt>
                <c:pt idx="1124">
                  <c:v>1601.5</c:v>
                </c:pt>
                <c:pt idx="1125">
                  <c:v>1615.05</c:v>
                </c:pt>
                <c:pt idx="1126">
                  <c:v>1600.72</c:v>
                </c:pt>
                <c:pt idx="1127">
                  <c:v>1600.31</c:v>
                </c:pt>
                <c:pt idx="1128">
                  <c:v>1610.65</c:v>
                </c:pt>
                <c:pt idx="1129">
                  <c:v>1624.93</c:v>
                </c:pt>
                <c:pt idx="1130">
                  <c:v>1648.47</c:v>
                </c:pt>
                <c:pt idx="1131">
                  <c:v>1660.17</c:v>
                </c:pt>
                <c:pt idx="1132">
                  <c:v>1679.38</c:v>
                </c:pt>
                <c:pt idx="1133">
                  <c:v>1692.97</c:v>
                </c:pt>
                <c:pt idx="1134">
                  <c:v>1712.2</c:v>
                </c:pt>
                <c:pt idx="1135">
                  <c:v>1733.03</c:v>
                </c:pt>
                <c:pt idx="1136">
                  <c:v>1751.87</c:v>
                </c:pt>
                <c:pt idx="1137">
                  <c:v>1743.24</c:v>
                </c:pt>
                <c:pt idx="1138">
                  <c:v>1726.33</c:v>
                </c:pt>
                <c:pt idx="1139">
                  <c:v>1711.75</c:v>
                </c:pt>
                <c:pt idx="1140">
                  <c:v>1689.24</c:v>
                </c:pt>
                <c:pt idx="1141">
                  <c:v>1668.07</c:v>
                </c:pt>
                <c:pt idx="1142">
                  <c:v>1626.14</c:v>
                </c:pt>
                <c:pt idx="1143">
                  <c:v>1591.65</c:v>
                </c:pt>
                <c:pt idx="1144">
                  <c:v>1571.76</c:v>
                </c:pt>
                <c:pt idx="1145">
                  <c:v>1543.69</c:v>
                </c:pt>
                <c:pt idx="1146">
                  <c:v>1526.6</c:v>
                </c:pt>
                <c:pt idx="1147">
                  <c:v>1496.55</c:v>
                </c:pt>
                <c:pt idx="1148">
                  <c:v>1487.39</c:v>
                </c:pt>
                <c:pt idx="1149">
                  <c:v>1456.76</c:v>
                </c:pt>
                <c:pt idx="1150">
                  <c:v>1437.31</c:v>
                </c:pt>
                <c:pt idx="1151">
                  <c:v>1424.87</c:v>
                </c:pt>
                <c:pt idx="1152">
                  <c:v>1401.14</c:v>
                </c:pt>
                <c:pt idx="1153">
                  <c:v>1357.93</c:v>
                </c:pt>
                <c:pt idx="1154">
                  <c:v>1318.74</c:v>
                </c:pt>
                <c:pt idx="1155">
                  <c:v>1293.04</c:v>
                </c:pt>
                <c:pt idx="1156">
                  <c:v>1255.24</c:v>
                </c:pt>
                <c:pt idx="1157">
                  <c:v>1216.93</c:v>
                </c:pt>
                <c:pt idx="1158">
                  <c:v>1171.97</c:v>
                </c:pt>
                <c:pt idx="1159">
                  <c:v>1146.76</c:v>
                </c:pt>
                <c:pt idx="1160">
                  <c:v>1134.3</c:v>
                </c:pt>
                <c:pt idx="1161">
                  <c:v>1104.6099999999999</c:v>
                </c:pt>
                <c:pt idx="1162">
                  <c:v>1069.94</c:v>
                </c:pt>
                <c:pt idx="1163">
                  <c:v>1028.3800000000001</c:v>
                </c:pt>
                <c:pt idx="1164">
                  <c:v>1004.6</c:v>
                </c:pt>
                <c:pt idx="1165">
                  <c:v>980.81200000000001</c:v>
                </c:pt>
                <c:pt idx="1166">
                  <c:v>967.19799999999998</c:v>
                </c:pt>
                <c:pt idx="1167">
                  <c:v>949.64</c:v>
                </c:pt>
                <c:pt idx="1168">
                  <c:v>935.82399999999996</c:v>
                </c:pt>
                <c:pt idx="1169">
                  <c:v>925.84199999999998</c:v>
                </c:pt>
                <c:pt idx="1170">
                  <c:v>912.00099999999998</c:v>
                </c:pt>
                <c:pt idx="1171">
                  <c:v>893.61800000000005</c:v>
                </c:pt>
                <c:pt idx="1172">
                  <c:v>891.31799999999998</c:v>
                </c:pt>
                <c:pt idx="1173">
                  <c:v>889.029</c:v>
                </c:pt>
                <c:pt idx="1174">
                  <c:v>916.59100000000001</c:v>
                </c:pt>
                <c:pt idx="1175">
                  <c:v>924.16899999999998</c:v>
                </c:pt>
                <c:pt idx="1176">
                  <c:v>936.572</c:v>
                </c:pt>
                <c:pt idx="1177">
                  <c:v>936.85</c:v>
                </c:pt>
                <c:pt idx="1178">
                  <c:v>949.31700000000001</c:v>
                </c:pt>
                <c:pt idx="1179">
                  <c:v>959.02200000000005</c:v>
                </c:pt>
                <c:pt idx="1180">
                  <c:v>964.53800000000001</c:v>
                </c:pt>
                <c:pt idx="1181">
                  <c:v>973.93200000000002</c:v>
                </c:pt>
                <c:pt idx="1182">
                  <c:v>982.07100000000003</c:v>
                </c:pt>
                <c:pt idx="1183">
                  <c:v>978.45299999999997</c:v>
                </c:pt>
                <c:pt idx="1184">
                  <c:v>976.92399999999998</c:v>
                </c:pt>
                <c:pt idx="1185">
                  <c:v>957.44399999999996</c:v>
                </c:pt>
                <c:pt idx="1186">
                  <c:v>938.86699999999996</c:v>
                </c:pt>
                <c:pt idx="1187">
                  <c:v>925.71699999999998</c:v>
                </c:pt>
                <c:pt idx="1188">
                  <c:v>919.68</c:v>
                </c:pt>
                <c:pt idx="1189">
                  <c:v>907.18100000000004</c:v>
                </c:pt>
                <c:pt idx="1190">
                  <c:v>919.80100000000004</c:v>
                </c:pt>
                <c:pt idx="1191">
                  <c:v>920.31600000000003</c:v>
                </c:pt>
                <c:pt idx="1192">
                  <c:v>942.22299999999996</c:v>
                </c:pt>
                <c:pt idx="1193">
                  <c:v>944.53</c:v>
                </c:pt>
                <c:pt idx="1194">
                  <c:v>961.81799999999998</c:v>
                </c:pt>
                <c:pt idx="1195">
                  <c:v>976.29600000000005</c:v>
                </c:pt>
                <c:pt idx="1196">
                  <c:v>966.82399999999996</c:v>
                </c:pt>
                <c:pt idx="1197">
                  <c:v>977.72799999999995</c:v>
                </c:pt>
                <c:pt idx="1198">
                  <c:v>993.06799999999998</c:v>
                </c:pt>
                <c:pt idx="1199">
                  <c:v>993.68799999999999</c:v>
                </c:pt>
                <c:pt idx="1200">
                  <c:v>996.08100000000002</c:v>
                </c:pt>
                <c:pt idx="1201">
                  <c:v>1003.92</c:v>
                </c:pt>
                <c:pt idx="1202">
                  <c:v>1023.22</c:v>
                </c:pt>
                <c:pt idx="1203">
                  <c:v>1023.8</c:v>
                </c:pt>
                <c:pt idx="1204">
                  <c:v>1021.04</c:v>
                </c:pt>
                <c:pt idx="1205">
                  <c:v>1026.1099999999999</c:v>
                </c:pt>
                <c:pt idx="1206">
                  <c:v>1037.94</c:v>
                </c:pt>
                <c:pt idx="1207">
                  <c:v>1053.69</c:v>
                </c:pt>
                <c:pt idx="1208">
                  <c:v>1050.92</c:v>
                </c:pt>
                <c:pt idx="1209">
                  <c:v>1051.44</c:v>
                </c:pt>
                <c:pt idx="1210">
                  <c:v>1055.46</c:v>
                </c:pt>
                <c:pt idx="1211">
                  <c:v>1048.71</c:v>
                </c:pt>
                <c:pt idx="1212">
                  <c:v>1035.1400000000001</c:v>
                </c:pt>
                <c:pt idx="1213">
                  <c:v>1047.45</c:v>
                </c:pt>
                <c:pt idx="1214">
                  <c:v>1047.1600000000001</c:v>
                </c:pt>
                <c:pt idx="1215">
                  <c:v>1043.71</c:v>
                </c:pt>
                <c:pt idx="1216">
                  <c:v>1042.06</c:v>
                </c:pt>
                <c:pt idx="1217">
                  <c:v>1038.71</c:v>
                </c:pt>
                <c:pt idx="1218">
                  <c:v>1015.05</c:v>
                </c:pt>
                <c:pt idx="1219">
                  <c:v>997.77200000000005</c:v>
                </c:pt>
                <c:pt idx="1220">
                  <c:v>990.98299999999995</c:v>
                </c:pt>
                <c:pt idx="1221">
                  <c:v>968.79600000000005</c:v>
                </c:pt>
                <c:pt idx="1222">
                  <c:v>949.33199999999999</c:v>
                </c:pt>
                <c:pt idx="1223">
                  <c:v>925.60400000000004</c:v>
                </c:pt>
                <c:pt idx="1224">
                  <c:v>912.20399999999995</c:v>
                </c:pt>
                <c:pt idx="1225">
                  <c:v>892.05700000000002</c:v>
                </c:pt>
                <c:pt idx="1226">
                  <c:v>882.83600000000001</c:v>
                </c:pt>
                <c:pt idx="1227">
                  <c:v>876.90300000000002</c:v>
                </c:pt>
                <c:pt idx="1228">
                  <c:v>883.43399999999997</c:v>
                </c:pt>
                <c:pt idx="1229">
                  <c:v>878.87699999999995</c:v>
                </c:pt>
                <c:pt idx="1230">
                  <c:v>871.69799999999998</c:v>
                </c:pt>
                <c:pt idx="1231">
                  <c:v>857.55</c:v>
                </c:pt>
                <c:pt idx="1232">
                  <c:v>852.346</c:v>
                </c:pt>
                <c:pt idx="1233">
                  <c:v>830.35</c:v>
                </c:pt>
                <c:pt idx="1234">
                  <c:v>821.17</c:v>
                </c:pt>
                <c:pt idx="1235">
                  <c:v>828.77200000000005</c:v>
                </c:pt>
                <c:pt idx="1236">
                  <c:v>826.83399999999995</c:v>
                </c:pt>
                <c:pt idx="1237">
                  <c:v>820.01800000000003</c:v>
                </c:pt>
                <c:pt idx="1238">
                  <c:v>827.07899999999995</c:v>
                </c:pt>
                <c:pt idx="1239">
                  <c:v>827.024</c:v>
                </c:pt>
                <c:pt idx="1240">
                  <c:v>840.08399999999995</c:v>
                </c:pt>
                <c:pt idx="1241">
                  <c:v>839.12800000000004</c:v>
                </c:pt>
                <c:pt idx="1242">
                  <c:v>857.00699999999995</c:v>
                </c:pt>
                <c:pt idx="1243">
                  <c:v>877.53200000000004</c:v>
                </c:pt>
                <c:pt idx="1244">
                  <c:v>883.94100000000003</c:v>
                </c:pt>
                <c:pt idx="1245">
                  <c:v>878.62599999999998</c:v>
                </c:pt>
                <c:pt idx="1246">
                  <c:v>887.00900000000001</c:v>
                </c:pt>
                <c:pt idx="1247">
                  <c:v>880.87400000000002</c:v>
                </c:pt>
                <c:pt idx="1248">
                  <c:v>892.40800000000002</c:v>
                </c:pt>
                <c:pt idx="1249">
                  <c:v>902.68100000000004</c:v>
                </c:pt>
                <c:pt idx="1250">
                  <c:v>907.19100000000003</c:v>
                </c:pt>
                <c:pt idx="1251">
                  <c:v>912.92700000000002</c:v>
                </c:pt>
                <c:pt idx="1252">
                  <c:v>913.81</c:v>
                </c:pt>
                <c:pt idx="1253">
                  <c:v>934.91499999999996</c:v>
                </c:pt>
                <c:pt idx="1254">
                  <c:v>972.82600000000002</c:v>
                </c:pt>
                <c:pt idx="1255">
                  <c:v>986.73699999999997</c:v>
                </c:pt>
                <c:pt idx="1256">
                  <c:v>1000.23</c:v>
                </c:pt>
                <c:pt idx="1257">
                  <c:v>1006.36</c:v>
                </c:pt>
                <c:pt idx="1258">
                  <c:v>1016.51</c:v>
                </c:pt>
                <c:pt idx="1259">
                  <c:v>1026.78</c:v>
                </c:pt>
                <c:pt idx="1260">
                  <c:v>1017.57</c:v>
                </c:pt>
                <c:pt idx="1261">
                  <c:v>1011.12</c:v>
                </c:pt>
                <c:pt idx="1262">
                  <c:v>1032.47</c:v>
                </c:pt>
                <c:pt idx="1263">
                  <c:v>1039.43</c:v>
                </c:pt>
                <c:pt idx="1264">
                  <c:v>1060.1199999999999</c:v>
                </c:pt>
                <c:pt idx="1265">
                  <c:v>1084.47</c:v>
                </c:pt>
                <c:pt idx="1266">
                  <c:v>1097.81</c:v>
                </c:pt>
                <c:pt idx="1267">
                  <c:v>1121.3699999999999</c:v>
                </c:pt>
                <c:pt idx="1268">
                  <c:v>1152.92</c:v>
                </c:pt>
                <c:pt idx="1269">
                  <c:v>1201.27</c:v>
                </c:pt>
                <c:pt idx="1270">
                  <c:v>1251.22</c:v>
                </c:pt>
                <c:pt idx="1271">
                  <c:v>1279.7</c:v>
                </c:pt>
                <c:pt idx="1272">
                  <c:v>1310.21</c:v>
                </c:pt>
                <c:pt idx="1273">
                  <c:v>1364.93</c:v>
                </c:pt>
                <c:pt idx="1274">
                  <c:v>1418.65</c:v>
                </c:pt>
                <c:pt idx="1275">
                  <c:v>1456.9</c:v>
                </c:pt>
                <c:pt idx="1276">
                  <c:v>1497.52</c:v>
                </c:pt>
                <c:pt idx="1277">
                  <c:v>1546.69</c:v>
                </c:pt>
                <c:pt idx="1278">
                  <c:v>1617.45</c:v>
                </c:pt>
                <c:pt idx="1279">
                  <c:v>1690.05</c:v>
                </c:pt>
                <c:pt idx="1280">
                  <c:v>1740.97</c:v>
                </c:pt>
                <c:pt idx="1281">
                  <c:v>1802.7</c:v>
                </c:pt>
                <c:pt idx="1282">
                  <c:v>1852.86</c:v>
                </c:pt>
                <c:pt idx="1283">
                  <c:v>1896.07</c:v>
                </c:pt>
                <c:pt idx="1284">
                  <c:v>1940.48</c:v>
                </c:pt>
                <c:pt idx="1285">
                  <c:v>1987.86</c:v>
                </c:pt>
                <c:pt idx="1286">
                  <c:v>2035.62</c:v>
                </c:pt>
                <c:pt idx="1287">
                  <c:v>2062.9299999999998</c:v>
                </c:pt>
                <c:pt idx="1288">
                  <c:v>2100.21</c:v>
                </c:pt>
                <c:pt idx="1289">
                  <c:v>2135.5</c:v>
                </c:pt>
                <c:pt idx="1290">
                  <c:v>2162.81</c:v>
                </c:pt>
                <c:pt idx="1291">
                  <c:v>2173.92</c:v>
                </c:pt>
                <c:pt idx="1292">
                  <c:v>2193.4699999999998</c:v>
                </c:pt>
                <c:pt idx="1293">
                  <c:v>2232.5100000000002</c:v>
                </c:pt>
                <c:pt idx="1294">
                  <c:v>2274.5300000000002</c:v>
                </c:pt>
                <c:pt idx="1295">
                  <c:v>2303.46</c:v>
                </c:pt>
                <c:pt idx="1296">
                  <c:v>2315.86</c:v>
                </c:pt>
                <c:pt idx="1297">
                  <c:v>2339.25</c:v>
                </c:pt>
                <c:pt idx="1298">
                  <c:v>2329.0500000000002</c:v>
                </c:pt>
                <c:pt idx="1299">
                  <c:v>2345.19</c:v>
                </c:pt>
                <c:pt idx="1300">
                  <c:v>2343.66</c:v>
                </c:pt>
                <c:pt idx="1301">
                  <c:v>2331.79</c:v>
                </c:pt>
                <c:pt idx="1302">
                  <c:v>2309.88</c:v>
                </c:pt>
                <c:pt idx="1303">
                  <c:v>2279.9699999999998</c:v>
                </c:pt>
                <c:pt idx="1304">
                  <c:v>2252.79</c:v>
                </c:pt>
                <c:pt idx="1305">
                  <c:v>2211.21</c:v>
                </c:pt>
                <c:pt idx="1306">
                  <c:v>2196.0100000000002</c:v>
                </c:pt>
                <c:pt idx="1307">
                  <c:v>2150.19</c:v>
                </c:pt>
                <c:pt idx="1308">
                  <c:v>2142.14</c:v>
                </c:pt>
                <c:pt idx="1309">
                  <c:v>2136.65</c:v>
                </c:pt>
                <c:pt idx="1310">
                  <c:v>2121.5</c:v>
                </c:pt>
                <c:pt idx="1311">
                  <c:v>2096.0700000000002</c:v>
                </c:pt>
                <c:pt idx="1312">
                  <c:v>2083.19</c:v>
                </c:pt>
                <c:pt idx="1313">
                  <c:v>2050.52</c:v>
                </c:pt>
                <c:pt idx="1314">
                  <c:v>2024.97</c:v>
                </c:pt>
                <c:pt idx="1315">
                  <c:v>2016.54</c:v>
                </c:pt>
                <c:pt idx="1316">
                  <c:v>1977.28</c:v>
                </c:pt>
                <c:pt idx="1317">
                  <c:v>1940.69</c:v>
                </c:pt>
                <c:pt idx="1318">
                  <c:v>1906.27</c:v>
                </c:pt>
                <c:pt idx="1319">
                  <c:v>1881.54</c:v>
                </c:pt>
                <c:pt idx="1320">
                  <c:v>1849.09</c:v>
                </c:pt>
                <c:pt idx="1321">
                  <c:v>1832.72</c:v>
                </c:pt>
                <c:pt idx="1322">
                  <c:v>1830.8</c:v>
                </c:pt>
                <c:pt idx="1323">
                  <c:v>1806.14</c:v>
                </c:pt>
                <c:pt idx="1324">
                  <c:v>1795.93</c:v>
                </c:pt>
                <c:pt idx="1325">
                  <c:v>1766.86</c:v>
                </c:pt>
                <c:pt idx="1326">
                  <c:v>1774.55</c:v>
                </c:pt>
                <c:pt idx="1327">
                  <c:v>1740.93</c:v>
                </c:pt>
                <c:pt idx="1328">
                  <c:v>1750.5</c:v>
                </c:pt>
                <c:pt idx="1329">
                  <c:v>1740.68</c:v>
                </c:pt>
                <c:pt idx="1330">
                  <c:v>1751.18</c:v>
                </c:pt>
                <c:pt idx="1331">
                  <c:v>1752.12</c:v>
                </c:pt>
                <c:pt idx="1332">
                  <c:v>1746.57</c:v>
                </c:pt>
                <c:pt idx="1333">
                  <c:v>1747.59</c:v>
                </c:pt>
                <c:pt idx="1334">
                  <c:v>1739.77</c:v>
                </c:pt>
                <c:pt idx="1335">
                  <c:v>1743.77</c:v>
                </c:pt>
                <c:pt idx="1336">
                  <c:v>1744.23</c:v>
                </c:pt>
                <c:pt idx="1337">
                  <c:v>1750.59</c:v>
                </c:pt>
                <c:pt idx="1338">
                  <c:v>1735.63</c:v>
                </c:pt>
                <c:pt idx="1339">
                  <c:v>1722.08</c:v>
                </c:pt>
                <c:pt idx="1340">
                  <c:v>1708.79</c:v>
                </c:pt>
                <c:pt idx="1341">
                  <c:v>1711.54</c:v>
                </c:pt>
                <c:pt idx="1342">
                  <c:v>1726.64</c:v>
                </c:pt>
                <c:pt idx="1343">
                  <c:v>1703.16</c:v>
                </c:pt>
                <c:pt idx="1344">
                  <c:v>1716.82</c:v>
                </c:pt>
                <c:pt idx="1345">
                  <c:v>1701</c:v>
                </c:pt>
                <c:pt idx="1346">
                  <c:v>1698.11</c:v>
                </c:pt>
                <c:pt idx="1347">
                  <c:v>1690.83</c:v>
                </c:pt>
                <c:pt idx="1348">
                  <c:v>1656.94</c:v>
                </c:pt>
                <c:pt idx="1349">
                  <c:v>1632.58</c:v>
                </c:pt>
                <c:pt idx="1350">
                  <c:v>1617.37</c:v>
                </c:pt>
                <c:pt idx="1351">
                  <c:v>1597.74</c:v>
                </c:pt>
                <c:pt idx="1352">
                  <c:v>1588.53</c:v>
                </c:pt>
                <c:pt idx="1353">
                  <c:v>1577.71</c:v>
                </c:pt>
                <c:pt idx="1354">
                  <c:v>1563.87</c:v>
                </c:pt>
                <c:pt idx="1355">
                  <c:v>1574.05</c:v>
                </c:pt>
                <c:pt idx="1356">
                  <c:v>1575.22</c:v>
                </c:pt>
                <c:pt idx="1357">
                  <c:v>1582.71</c:v>
                </c:pt>
                <c:pt idx="1358">
                  <c:v>1602.38</c:v>
                </c:pt>
                <c:pt idx="1359">
                  <c:v>1618.19</c:v>
                </c:pt>
                <c:pt idx="1360">
                  <c:v>1636.36</c:v>
                </c:pt>
                <c:pt idx="1361">
                  <c:v>1648.53</c:v>
                </c:pt>
                <c:pt idx="1362">
                  <c:v>1650.95</c:v>
                </c:pt>
                <c:pt idx="1363">
                  <c:v>1651.1</c:v>
                </c:pt>
                <c:pt idx="1364">
                  <c:v>1622.65</c:v>
                </c:pt>
                <c:pt idx="1365">
                  <c:v>1614.93</c:v>
                </c:pt>
                <c:pt idx="1366">
                  <c:v>1594.31</c:v>
                </c:pt>
                <c:pt idx="1367">
                  <c:v>1570.76</c:v>
                </c:pt>
                <c:pt idx="1368">
                  <c:v>1556.51</c:v>
                </c:pt>
                <c:pt idx="1369">
                  <c:v>1525.27</c:v>
                </c:pt>
                <c:pt idx="1370">
                  <c:v>1481.02</c:v>
                </c:pt>
                <c:pt idx="1371">
                  <c:v>1424.82</c:v>
                </c:pt>
                <c:pt idx="1372">
                  <c:v>1377.91</c:v>
                </c:pt>
                <c:pt idx="1373">
                  <c:v>1331.83</c:v>
                </c:pt>
                <c:pt idx="1374">
                  <c:v>1302.22</c:v>
                </c:pt>
                <c:pt idx="1375">
                  <c:v>1266.46</c:v>
                </c:pt>
                <c:pt idx="1376">
                  <c:v>1228.69</c:v>
                </c:pt>
                <c:pt idx="1377">
                  <c:v>1180.72</c:v>
                </c:pt>
                <c:pt idx="1378">
                  <c:v>1141.46</c:v>
                </c:pt>
                <c:pt idx="1379">
                  <c:v>1109.19</c:v>
                </c:pt>
                <c:pt idx="1380">
                  <c:v>1090.19</c:v>
                </c:pt>
                <c:pt idx="1381">
                  <c:v>1073.75</c:v>
                </c:pt>
                <c:pt idx="1382">
                  <c:v>1057.44</c:v>
                </c:pt>
                <c:pt idx="1383">
                  <c:v>1064.6199999999999</c:v>
                </c:pt>
                <c:pt idx="1384">
                  <c:v>1067.5999999999999</c:v>
                </c:pt>
                <c:pt idx="1385">
                  <c:v>1062.83</c:v>
                </c:pt>
                <c:pt idx="1386">
                  <c:v>1052.99</c:v>
                </c:pt>
                <c:pt idx="1387">
                  <c:v>1044.43</c:v>
                </c:pt>
                <c:pt idx="1388">
                  <c:v>1054.3</c:v>
                </c:pt>
                <c:pt idx="1389">
                  <c:v>1056.06</c:v>
                </c:pt>
                <c:pt idx="1390">
                  <c:v>1072.07</c:v>
                </c:pt>
                <c:pt idx="1391">
                  <c:v>1070.7</c:v>
                </c:pt>
                <c:pt idx="1392">
                  <c:v>1064.29</c:v>
                </c:pt>
                <c:pt idx="1393">
                  <c:v>1036.92</c:v>
                </c:pt>
                <c:pt idx="1394">
                  <c:v>1033.9100000000001</c:v>
                </c:pt>
                <c:pt idx="1395">
                  <c:v>1021.57</c:v>
                </c:pt>
                <c:pt idx="1396">
                  <c:v>1013.03</c:v>
                </c:pt>
                <c:pt idx="1397">
                  <c:v>993.971</c:v>
                </c:pt>
                <c:pt idx="1398">
                  <c:v>985.63300000000004</c:v>
                </c:pt>
                <c:pt idx="1399">
                  <c:v>962.11599999999999</c:v>
                </c:pt>
                <c:pt idx="1400">
                  <c:v>948.58</c:v>
                </c:pt>
                <c:pt idx="1401">
                  <c:v>935.13199999999995</c:v>
                </c:pt>
                <c:pt idx="1402">
                  <c:v>934.82399999999996</c:v>
                </c:pt>
                <c:pt idx="1403">
                  <c:v>937.94500000000005</c:v>
                </c:pt>
                <c:pt idx="1404">
                  <c:v>948.48299999999995</c:v>
                </c:pt>
                <c:pt idx="1405">
                  <c:v>946.18600000000004</c:v>
                </c:pt>
                <c:pt idx="1406">
                  <c:v>964.28200000000004</c:v>
                </c:pt>
                <c:pt idx="1407">
                  <c:v>963.19</c:v>
                </c:pt>
                <c:pt idx="1408">
                  <c:v>954.15599999999995</c:v>
                </c:pt>
                <c:pt idx="1409">
                  <c:v>934.67600000000004</c:v>
                </c:pt>
                <c:pt idx="1410">
                  <c:v>941.303</c:v>
                </c:pt>
                <c:pt idx="1411">
                  <c:v>931.38199999999995</c:v>
                </c:pt>
                <c:pt idx="1412">
                  <c:v>924.73299999999995</c:v>
                </c:pt>
                <c:pt idx="1413">
                  <c:v>926.77599999999995</c:v>
                </c:pt>
                <c:pt idx="1414">
                  <c:v>931.22</c:v>
                </c:pt>
                <c:pt idx="1415">
                  <c:v>919.67499999999995</c:v>
                </c:pt>
                <c:pt idx="1416">
                  <c:v>927.83500000000004</c:v>
                </c:pt>
                <c:pt idx="1417">
                  <c:v>931.77</c:v>
                </c:pt>
                <c:pt idx="1418">
                  <c:v>953.7</c:v>
                </c:pt>
                <c:pt idx="1419">
                  <c:v>971.37</c:v>
                </c:pt>
                <c:pt idx="1420">
                  <c:v>988.48500000000001</c:v>
                </c:pt>
                <c:pt idx="1421">
                  <c:v>1001.94</c:v>
                </c:pt>
                <c:pt idx="1422">
                  <c:v>1039.18</c:v>
                </c:pt>
                <c:pt idx="1423">
                  <c:v>1063.46</c:v>
                </c:pt>
                <c:pt idx="1424">
                  <c:v>1072.8499999999999</c:v>
                </c:pt>
                <c:pt idx="1425">
                  <c:v>1089.1500000000001</c:v>
                </c:pt>
                <c:pt idx="1426">
                  <c:v>1109.18</c:v>
                </c:pt>
                <c:pt idx="1427">
                  <c:v>1127.8399999999999</c:v>
                </c:pt>
                <c:pt idx="1428">
                  <c:v>1144.05</c:v>
                </c:pt>
                <c:pt idx="1429">
                  <c:v>1170.29</c:v>
                </c:pt>
                <c:pt idx="1430">
                  <c:v>1186.3399999999999</c:v>
                </c:pt>
                <c:pt idx="1431">
                  <c:v>1194.3900000000001</c:v>
                </c:pt>
                <c:pt idx="1432">
                  <c:v>1197.6199999999999</c:v>
                </c:pt>
                <c:pt idx="1433">
                  <c:v>1202.99</c:v>
                </c:pt>
                <c:pt idx="1434">
                  <c:v>1199.76</c:v>
                </c:pt>
                <c:pt idx="1435">
                  <c:v>1201.72</c:v>
                </c:pt>
                <c:pt idx="1436">
                  <c:v>1214.33</c:v>
                </c:pt>
                <c:pt idx="1437">
                  <c:v>1217.29</c:v>
                </c:pt>
                <c:pt idx="1438">
                  <c:v>1234.1199999999999</c:v>
                </c:pt>
                <c:pt idx="1439">
                  <c:v>1236.71</c:v>
                </c:pt>
                <c:pt idx="1440">
                  <c:v>1233.8699999999999</c:v>
                </c:pt>
                <c:pt idx="1441">
                  <c:v>1252.6300000000001</c:v>
                </c:pt>
                <c:pt idx="1442">
                  <c:v>1253.29</c:v>
                </c:pt>
                <c:pt idx="1443">
                  <c:v>1269.1600000000001</c:v>
                </c:pt>
                <c:pt idx="1444">
                  <c:v>1272.6099999999999</c:v>
                </c:pt>
                <c:pt idx="1445">
                  <c:v>1286.78</c:v>
                </c:pt>
                <c:pt idx="1446">
                  <c:v>1302.54</c:v>
                </c:pt>
                <c:pt idx="1447">
                  <c:v>1317.69</c:v>
                </c:pt>
                <c:pt idx="1448">
                  <c:v>1327.98</c:v>
                </c:pt>
                <c:pt idx="1449">
                  <c:v>1337.2</c:v>
                </c:pt>
                <c:pt idx="1450">
                  <c:v>1335.25</c:v>
                </c:pt>
                <c:pt idx="1451">
                  <c:v>1348.41</c:v>
                </c:pt>
                <c:pt idx="1452">
                  <c:v>1360.06</c:v>
                </c:pt>
                <c:pt idx="1453">
                  <c:v>1365.67</c:v>
                </c:pt>
                <c:pt idx="1454">
                  <c:v>1378.14</c:v>
                </c:pt>
                <c:pt idx="1455">
                  <c:v>1382.46</c:v>
                </c:pt>
                <c:pt idx="1456">
                  <c:v>1394</c:v>
                </c:pt>
                <c:pt idx="1457">
                  <c:v>1415.27</c:v>
                </c:pt>
                <c:pt idx="1458">
                  <c:v>1417.98</c:v>
                </c:pt>
                <c:pt idx="1459">
                  <c:v>1424.19</c:v>
                </c:pt>
                <c:pt idx="1460">
                  <c:v>1435.69</c:v>
                </c:pt>
                <c:pt idx="1461">
                  <c:v>1462.47</c:v>
                </c:pt>
                <c:pt idx="1462">
                  <c:v>1483.59</c:v>
                </c:pt>
                <c:pt idx="1463">
                  <c:v>1503.59</c:v>
                </c:pt>
                <c:pt idx="1464">
                  <c:v>1529.69</c:v>
                </c:pt>
                <c:pt idx="1465">
                  <c:v>1539.46</c:v>
                </c:pt>
                <c:pt idx="1466">
                  <c:v>1557.78</c:v>
                </c:pt>
                <c:pt idx="1467">
                  <c:v>1579.58</c:v>
                </c:pt>
                <c:pt idx="1468">
                  <c:v>1593.17</c:v>
                </c:pt>
                <c:pt idx="1469">
                  <c:v>1634.03</c:v>
                </c:pt>
                <c:pt idx="1470">
                  <c:v>1661.17</c:v>
                </c:pt>
                <c:pt idx="1471">
                  <c:v>1682.98</c:v>
                </c:pt>
                <c:pt idx="1472">
                  <c:v>1712.98</c:v>
                </c:pt>
                <c:pt idx="1473">
                  <c:v>1746.6</c:v>
                </c:pt>
                <c:pt idx="1474">
                  <c:v>1773.1</c:v>
                </c:pt>
                <c:pt idx="1475">
                  <c:v>1786.14</c:v>
                </c:pt>
                <c:pt idx="1476">
                  <c:v>1820.4</c:v>
                </c:pt>
                <c:pt idx="1477">
                  <c:v>1855.6</c:v>
                </c:pt>
                <c:pt idx="1478">
                  <c:v>1878.99</c:v>
                </c:pt>
                <c:pt idx="1479">
                  <c:v>1899.61</c:v>
                </c:pt>
                <c:pt idx="1480">
                  <c:v>1918.48</c:v>
                </c:pt>
                <c:pt idx="1481">
                  <c:v>1932.16</c:v>
                </c:pt>
                <c:pt idx="1482">
                  <c:v>1943.58</c:v>
                </c:pt>
                <c:pt idx="1483">
                  <c:v>1953.78</c:v>
                </c:pt>
                <c:pt idx="1484">
                  <c:v>1938.38</c:v>
                </c:pt>
                <c:pt idx="1485">
                  <c:v>1943.89</c:v>
                </c:pt>
                <c:pt idx="1486">
                  <c:v>1916.99</c:v>
                </c:pt>
                <c:pt idx="1487">
                  <c:v>1891.33</c:v>
                </c:pt>
                <c:pt idx="1488">
                  <c:v>1872.89</c:v>
                </c:pt>
                <c:pt idx="1489">
                  <c:v>1835.7</c:v>
                </c:pt>
                <c:pt idx="1490">
                  <c:v>1807.41</c:v>
                </c:pt>
                <c:pt idx="1491">
                  <c:v>1778.34</c:v>
                </c:pt>
                <c:pt idx="1492">
                  <c:v>1771.96</c:v>
                </c:pt>
                <c:pt idx="1493">
                  <c:v>1766.76</c:v>
                </c:pt>
                <c:pt idx="1494">
                  <c:v>1762.97</c:v>
                </c:pt>
                <c:pt idx="1495">
                  <c:v>1752.03</c:v>
                </c:pt>
                <c:pt idx="1496">
                  <c:v>1764.13</c:v>
                </c:pt>
                <c:pt idx="1497">
                  <c:v>1770.69</c:v>
                </c:pt>
                <c:pt idx="1498">
                  <c:v>1773.51</c:v>
                </c:pt>
                <c:pt idx="1499">
                  <c:v>1770.75</c:v>
                </c:pt>
                <c:pt idx="1500">
                  <c:v>1759.49</c:v>
                </c:pt>
                <c:pt idx="1501">
                  <c:v>1761.53</c:v>
                </c:pt>
                <c:pt idx="1502">
                  <c:v>1742.79</c:v>
                </c:pt>
                <c:pt idx="1503">
                  <c:v>1741.63</c:v>
                </c:pt>
                <c:pt idx="1504">
                  <c:v>1737.7</c:v>
                </c:pt>
                <c:pt idx="1505">
                  <c:v>1729.59</c:v>
                </c:pt>
                <c:pt idx="1506">
                  <c:v>1720.54</c:v>
                </c:pt>
                <c:pt idx="1507">
                  <c:v>1708.94</c:v>
                </c:pt>
                <c:pt idx="1508">
                  <c:v>1705.67</c:v>
                </c:pt>
                <c:pt idx="1509">
                  <c:v>1705.14</c:v>
                </c:pt>
                <c:pt idx="1510">
                  <c:v>1708.97</c:v>
                </c:pt>
                <c:pt idx="1511">
                  <c:v>1711.13</c:v>
                </c:pt>
                <c:pt idx="1512">
                  <c:v>1718.37</c:v>
                </c:pt>
                <c:pt idx="1513">
                  <c:v>1709.46</c:v>
                </c:pt>
                <c:pt idx="1514">
                  <c:v>1716.94</c:v>
                </c:pt>
                <c:pt idx="1515">
                  <c:v>1707.57</c:v>
                </c:pt>
                <c:pt idx="1516">
                  <c:v>1709.89</c:v>
                </c:pt>
                <c:pt idx="1517">
                  <c:v>1719.58</c:v>
                </c:pt>
                <c:pt idx="1518">
                  <c:v>1722.7</c:v>
                </c:pt>
                <c:pt idx="1519">
                  <c:v>1730.4</c:v>
                </c:pt>
                <c:pt idx="1520">
                  <c:v>1731.94</c:v>
                </c:pt>
                <c:pt idx="1521">
                  <c:v>1714.14</c:v>
                </c:pt>
                <c:pt idx="1522">
                  <c:v>1689.32</c:v>
                </c:pt>
                <c:pt idx="1523">
                  <c:v>1667.56</c:v>
                </c:pt>
                <c:pt idx="1524">
                  <c:v>1644.06</c:v>
                </c:pt>
                <c:pt idx="1525">
                  <c:v>1618.26</c:v>
                </c:pt>
                <c:pt idx="1526">
                  <c:v>1594.32</c:v>
                </c:pt>
                <c:pt idx="1527">
                  <c:v>1566.29</c:v>
                </c:pt>
                <c:pt idx="1528">
                  <c:v>1544.45</c:v>
                </c:pt>
                <c:pt idx="1529">
                  <c:v>1522.78</c:v>
                </c:pt>
                <c:pt idx="1530">
                  <c:v>1510</c:v>
                </c:pt>
                <c:pt idx="1531">
                  <c:v>1498.36</c:v>
                </c:pt>
                <c:pt idx="1532">
                  <c:v>1506.94</c:v>
                </c:pt>
                <c:pt idx="1533">
                  <c:v>1527.64</c:v>
                </c:pt>
                <c:pt idx="1534">
                  <c:v>1531.68</c:v>
                </c:pt>
                <c:pt idx="1535">
                  <c:v>1530.46</c:v>
                </c:pt>
                <c:pt idx="1536">
                  <c:v>1533.16</c:v>
                </c:pt>
                <c:pt idx="1537">
                  <c:v>1516.61</c:v>
                </c:pt>
                <c:pt idx="1538">
                  <c:v>1512.32</c:v>
                </c:pt>
                <c:pt idx="1539">
                  <c:v>1501.65</c:v>
                </c:pt>
                <c:pt idx="1540">
                  <c:v>1485.06</c:v>
                </c:pt>
                <c:pt idx="1541">
                  <c:v>1457.3</c:v>
                </c:pt>
                <c:pt idx="1542">
                  <c:v>1434.46</c:v>
                </c:pt>
                <c:pt idx="1543">
                  <c:v>1416.84</c:v>
                </c:pt>
                <c:pt idx="1544">
                  <c:v>1406.17</c:v>
                </c:pt>
                <c:pt idx="1545">
                  <c:v>1380.6</c:v>
                </c:pt>
                <c:pt idx="1546">
                  <c:v>1366.2</c:v>
                </c:pt>
                <c:pt idx="1547">
                  <c:v>1364.98</c:v>
                </c:pt>
                <c:pt idx="1548">
                  <c:v>1365</c:v>
                </c:pt>
                <c:pt idx="1549">
                  <c:v>1367.32</c:v>
                </c:pt>
                <c:pt idx="1550">
                  <c:v>1371.36</c:v>
                </c:pt>
                <c:pt idx="1551">
                  <c:v>1382.42</c:v>
                </c:pt>
                <c:pt idx="1552">
                  <c:v>1400.89</c:v>
                </c:pt>
                <c:pt idx="1553">
                  <c:v>1415.97</c:v>
                </c:pt>
                <c:pt idx="1554">
                  <c:v>1428.58</c:v>
                </c:pt>
                <c:pt idx="1555">
                  <c:v>1439.23</c:v>
                </c:pt>
                <c:pt idx="1556">
                  <c:v>1447.27</c:v>
                </c:pt>
                <c:pt idx="1557">
                  <c:v>1456.36</c:v>
                </c:pt>
                <c:pt idx="1558">
                  <c:v>1462.43</c:v>
                </c:pt>
                <c:pt idx="1559">
                  <c:v>1481.76</c:v>
                </c:pt>
                <c:pt idx="1560">
                  <c:v>1475.14</c:v>
                </c:pt>
                <c:pt idx="1561">
                  <c:v>1460.8</c:v>
                </c:pt>
                <c:pt idx="1562">
                  <c:v>1453.69</c:v>
                </c:pt>
                <c:pt idx="1563">
                  <c:v>1434.68</c:v>
                </c:pt>
                <c:pt idx="1564">
                  <c:v>1439.38</c:v>
                </c:pt>
                <c:pt idx="1565">
                  <c:v>1441.55</c:v>
                </c:pt>
                <c:pt idx="1566">
                  <c:v>1447.15</c:v>
                </c:pt>
                <c:pt idx="1567">
                  <c:v>1455.61</c:v>
                </c:pt>
                <c:pt idx="1568">
                  <c:v>1471.78</c:v>
                </c:pt>
                <c:pt idx="1569">
                  <c:v>1484.08</c:v>
                </c:pt>
                <c:pt idx="1570">
                  <c:v>1485.63</c:v>
                </c:pt>
                <c:pt idx="1571">
                  <c:v>1500.23</c:v>
                </c:pt>
                <c:pt idx="1572">
                  <c:v>1515.08</c:v>
                </c:pt>
                <c:pt idx="1573">
                  <c:v>1524.93</c:v>
                </c:pt>
                <c:pt idx="1574">
                  <c:v>1534.17</c:v>
                </c:pt>
                <c:pt idx="1575">
                  <c:v>1547.72</c:v>
                </c:pt>
                <c:pt idx="1576">
                  <c:v>1532.64</c:v>
                </c:pt>
                <c:pt idx="1577">
                  <c:v>1526.4</c:v>
                </c:pt>
                <c:pt idx="1578">
                  <c:v>1514.04</c:v>
                </c:pt>
                <c:pt idx="1579">
                  <c:v>1514.02</c:v>
                </c:pt>
                <c:pt idx="1580">
                  <c:v>1521.13</c:v>
                </c:pt>
                <c:pt idx="1581">
                  <c:v>1507.71</c:v>
                </c:pt>
                <c:pt idx="1582">
                  <c:v>1509.3</c:v>
                </c:pt>
                <c:pt idx="1583">
                  <c:v>1505.6</c:v>
                </c:pt>
                <c:pt idx="1584">
                  <c:v>1505.96</c:v>
                </c:pt>
                <c:pt idx="1585">
                  <c:v>1503.74</c:v>
                </c:pt>
                <c:pt idx="1586">
                  <c:v>1497.42</c:v>
                </c:pt>
                <c:pt idx="1587">
                  <c:v>1500.65</c:v>
                </c:pt>
                <c:pt idx="1588">
                  <c:v>1508.71</c:v>
                </c:pt>
                <c:pt idx="1589">
                  <c:v>1507.97</c:v>
                </c:pt>
                <c:pt idx="1590">
                  <c:v>1520.99</c:v>
                </c:pt>
                <c:pt idx="1591">
                  <c:v>1541.77</c:v>
                </c:pt>
                <c:pt idx="1592">
                  <c:v>1547.67</c:v>
                </c:pt>
                <c:pt idx="1593">
                  <c:v>1567.06</c:v>
                </c:pt>
                <c:pt idx="1594">
                  <c:v>1577.87</c:v>
                </c:pt>
                <c:pt idx="1595">
                  <c:v>1591.77</c:v>
                </c:pt>
                <c:pt idx="1596">
                  <c:v>1600.87</c:v>
                </c:pt>
                <c:pt idx="1597">
                  <c:v>1625.22</c:v>
                </c:pt>
                <c:pt idx="1598">
                  <c:v>1645.93</c:v>
                </c:pt>
                <c:pt idx="1599">
                  <c:v>1664.44</c:v>
                </c:pt>
                <c:pt idx="1600">
                  <c:v>1677.96</c:v>
                </c:pt>
                <c:pt idx="1601">
                  <c:v>1690.15</c:v>
                </c:pt>
                <c:pt idx="1602">
                  <c:v>1704.18</c:v>
                </c:pt>
                <c:pt idx="1603">
                  <c:v>1734.04</c:v>
                </c:pt>
                <c:pt idx="1604">
                  <c:v>1758.22</c:v>
                </c:pt>
                <c:pt idx="1605">
                  <c:v>1758.59</c:v>
                </c:pt>
                <c:pt idx="1606">
                  <c:v>1763.56</c:v>
                </c:pt>
                <c:pt idx="1607">
                  <c:v>1765.57</c:v>
                </c:pt>
                <c:pt idx="1608">
                  <c:v>1755.06</c:v>
                </c:pt>
                <c:pt idx="1609">
                  <c:v>1748.44</c:v>
                </c:pt>
                <c:pt idx="1610">
                  <c:v>1741.48</c:v>
                </c:pt>
                <c:pt idx="1611">
                  <c:v>1728.99</c:v>
                </c:pt>
                <c:pt idx="1612">
                  <c:v>1721.49</c:v>
                </c:pt>
                <c:pt idx="1613">
                  <c:v>1721.79</c:v>
                </c:pt>
                <c:pt idx="1614">
                  <c:v>1696.52</c:v>
                </c:pt>
                <c:pt idx="1615">
                  <c:v>1700.7</c:v>
                </c:pt>
                <c:pt idx="1616">
                  <c:v>1689.3</c:v>
                </c:pt>
                <c:pt idx="1617">
                  <c:v>1681.6</c:v>
                </c:pt>
                <c:pt idx="1618">
                  <c:v>1678.28</c:v>
                </c:pt>
                <c:pt idx="1619">
                  <c:v>1672.47</c:v>
                </c:pt>
                <c:pt idx="1620">
                  <c:v>1655.56</c:v>
                </c:pt>
                <c:pt idx="1621">
                  <c:v>1641.32</c:v>
                </c:pt>
                <c:pt idx="1622">
                  <c:v>1634.72</c:v>
                </c:pt>
                <c:pt idx="1623">
                  <c:v>1614.67</c:v>
                </c:pt>
                <c:pt idx="1624">
                  <c:v>1603.97</c:v>
                </c:pt>
                <c:pt idx="1625">
                  <c:v>1596.69</c:v>
                </c:pt>
                <c:pt idx="1626">
                  <c:v>1588.1</c:v>
                </c:pt>
                <c:pt idx="1627">
                  <c:v>1563.39</c:v>
                </c:pt>
                <c:pt idx="1628">
                  <c:v>1529.18</c:v>
                </c:pt>
                <c:pt idx="1629">
                  <c:v>1515.76</c:v>
                </c:pt>
                <c:pt idx="1630">
                  <c:v>1476.7</c:v>
                </c:pt>
                <c:pt idx="1631">
                  <c:v>1454.92</c:v>
                </c:pt>
                <c:pt idx="1632">
                  <c:v>1422.82</c:v>
                </c:pt>
                <c:pt idx="1633">
                  <c:v>1381.47</c:v>
                </c:pt>
                <c:pt idx="1634">
                  <c:v>1365.45</c:v>
                </c:pt>
                <c:pt idx="1635">
                  <c:v>1335.68</c:v>
                </c:pt>
                <c:pt idx="1636">
                  <c:v>1326.44</c:v>
                </c:pt>
                <c:pt idx="1637">
                  <c:v>1322.92</c:v>
                </c:pt>
                <c:pt idx="1638">
                  <c:v>1328.68</c:v>
                </c:pt>
                <c:pt idx="1639">
                  <c:v>1338.78</c:v>
                </c:pt>
                <c:pt idx="1640">
                  <c:v>1355.43</c:v>
                </c:pt>
                <c:pt idx="1641">
                  <c:v>1386.6</c:v>
                </c:pt>
                <c:pt idx="1642">
                  <c:v>1406.76</c:v>
                </c:pt>
                <c:pt idx="1643">
                  <c:v>1421.62</c:v>
                </c:pt>
                <c:pt idx="1644">
                  <c:v>1429.24</c:v>
                </c:pt>
                <c:pt idx="1645">
                  <c:v>1453.82</c:v>
                </c:pt>
                <c:pt idx="1646">
                  <c:v>1464.01</c:v>
                </c:pt>
                <c:pt idx="1647">
                  <c:v>1490.32</c:v>
                </c:pt>
                <c:pt idx="1648">
                  <c:v>1521.44</c:v>
                </c:pt>
                <c:pt idx="1649">
                  <c:v>1539.81</c:v>
                </c:pt>
                <c:pt idx="1650">
                  <c:v>1578.48</c:v>
                </c:pt>
                <c:pt idx="1651">
                  <c:v>1589.7</c:v>
                </c:pt>
                <c:pt idx="1652">
                  <c:v>1596.96</c:v>
                </c:pt>
                <c:pt idx="1653">
                  <c:v>1605.52</c:v>
                </c:pt>
                <c:pt idx="1654">
                  <c:v>1620.8</c:v>
                </c:pt>
                <c:pt idx="1655">
                  <c:v>1645.3</c:v>
                </c:pt>
                <c:pt idx="1656">
                  <c:v>1668.66</c:v>
                </c:pt>
                <c:pt idx="1657">
                  <c:v>1682.98</c:v>
                </c:pt>
                <c:pt idx="1658">
                  <c:v>1685.46</c:v>
                </c:pt>
                <c:pt idx="1659">
                  <c:v>1704.66</c:v>
                </c:pt>
                <c:pt idx="1660">
                  <c:v>1708.6</c:v>
                </c:pt>
                <c:pt idx="1661">
                  <c:v>1725.69</c:v>
                </c:pt>
                <c:pt idx="1662">
                  <c:v>1740.86</c:v>
                </c:pt>
                <c:pt idx="1663">
                  <c:v>1754.89</c:v>
                </c:pt>
                <c:pt idx="1664">
                  <c:v>1764.97</c:v>
                </c:pt>
                <c:pt idx="1665">
                  <c:v>1764.66</c:v>
                </c:pt>
                <c:pt idx="1666">
                  <c:v>1766.42</c:v>
                </c:pt>
                <c:pt idx="1667">
                  <c:v>1755.18</c:v>
                </c:pt>
                <c:pt idx="1668">
                  <c:v>1722.32</c:v>
                </c:pt>
                <c:pt idx="1669">
                  <c:v>1718.83</c:v>
                </c:pt>
                <c:pt idx="1670">
                  <c:v>1703.2</c:v>
                </c:pt>
                <c:pt idx="1671">
                  <c:v>1690.36</c:v>
                </c:pt>
                <c:pt idx="1672">
                  <c:v>1682.29</c:v>
                </c:pt>
                <c:pt idx="1673">
                  <c:v>1670.14</c:v>
                </c:pt>
                <c:pt idx="1674">
                  <c:v>1668.74</c:v>
                </c:pt>
                <c:pt idx="1675">
                  <c:v>1667.82</c:v>
                </c:pt>
                <c:pt idx="1676">
                  <c:v>1665.94</c:v>
                </c:pt>
                <c:pt idx="1677">
                  <c:v>1675.73</c:v>
                </c:pt>
                <c:pt idx="1678">
                  <c:v>1669.32</c:v>
                </c:pt>
                <c:pt idx="1679">
                  <c:v>1673.39</c:v>
                </c:pt>
                <c:pt idx="1680">
                  <c:v>1686.77</c:v>
                </c:pt>
                <c:pt idx="1681">
                  <c:v>1683.57</c:v>
                </c:pt>
                <c:pt idx="1682">
                  <c:v>1686.23</c:v>
                </c:pt>
                <c:pt idx="1683">
                  <c:v>1691.64</c:v>
                </c:pt>
                <c:pt idx="1684">
                  <c:v>1675.38</c:v>
                </c:pt>
                <c:pt idx="1685">
                  <c:v>1690.65</c:v>
                </c:pt>
                <c:pt idx="1686">
                  <c:v>1680.04</c:v>
                </c:pt>
                <c:pt idx="1687">
                  <c:v>1678.22</c:v>
                </c:pt>
                <c:pt idx="1688">
                  <c:v>1697.92</c:v>
                </c:pt>
                <c:pt idx="1689">
                  <c:v>1709.37</c:v>
                </c:pt>
                <c:pt idx="1690">
                  <c:v>1719.65</c:v>
                </c:pt>
                <c:pt idx="1691">
                  <c:v>1736.46</c:v>
                </c:pt>
                <c:pt idx="1692">
                  <c:v>1765.94</c:v>
                </c:pt>
                <c:pt idx="1693">
                  <c:v>1786.62</c:v>
                </c:pt>
                <c:pt idx="1694">
                  <c:v>1805.41</c:v>
                </c:pt>
                <c:pt idx="1695">
                  <c:v>1835.53</c:v>
                </c:pt>
                <c:pt idx="1696">
                  <c:v>1858.77</c:v>
                </c:pt>
                <c:pt idx="1697">
                  <c:v>1884.59</c:v>
                </c:pt>
                <c:pt idx="1698">
                  <c:v>1906.78</c:v>
                </c:pt>
                <c:pt idx="1699">
                  <c:v>1933.95</c:v>
                </c:pt>
                <c:pt idx="1700">
                  <c:v>1957.4</c:v>
                </c:pt>
                <c:pt idx="1701">
                  <c:v>1995.02</c:v>
                </c:pt>
                <c:pt idx="1702">
                  <c:v>2025.84</c:v>
                </c:pt>
                <c:pt idx="1703">
                  <c:v>2064.4</c:v>
                </c:pt>
                <c:pt idx="1704">
                  <c:v>2136.36</c:v>
                </c:pt>
                <c:pt idx="1705">
                  <c:v>2176.2800000000002</c:v>
                </c:pt>
                <c:pt idx="1706">
                  <c:v>2227.6999999999998</c:v>
                </c:pt>
                <c:pt idx="1707">
                  <c:v>2268.36</c:v>
                </c:pt>
                <c:pt idx="1708">
                  <c:v>2307.62</c:v>
                </c:pt>
                <c:pt idx="1709">
                  <c:v>2339.7399999999998</c:v>
                </c:pt>
                <c:pt idx="1710">
                  <c:v>2360.1999999999998</c:v>
                </c:pt>
                <c:pt idx="1711">
                  <c:v>2345.7399999999998</c:v>
                </c:pt>
                <c:pt idx="1712">
                  <c:v>2348.86</c:v>
                </c:pt>
                <c:pt idx="1713">
                  <c:v>2331.9699999999998</c:v>
                </c:pt>
                <c:pt idx="1714">
                  <c:v>2286.5</c:v>
                </c:pt>
                <c:pt idx="1715">
                  <c:v>2240.27</c:v>
                </c:pt>
                <c:pt idx="1716">
                  <c:v>2184.16</c:v>
                </c:pt>
                <c:pt idx="1717">
                  <c:v>2118.87</c:v>
                </c:pt>
                <c:pt idx="1718">
                  <c:v>2059.54</c:v>
                </c:pt>
                <c:pt idx="1719">
                  <c:v>2009.74</c:v>
                </c:pt>
                <c:pt idx="1720">
                  <c:v>1981.85</c:v>
                </c:pt>
                <c:pt idx="1721">
                  <c:v>1931.59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'633Raman-Orientation'!$G$1</c:f>
              <c:strCache>
                <c:ptCount val="1"/>
                <c:pt idx="0">
                  <c:v>Kaersutite 4</c:v>
                </c:pt>
              </c:strCache>
            </c:strRef>
          </c:tx>
          <c:marker>
            <c:symbol val="none"/>
          </c:marker>
          <c:xVal>
            <c:numRef>
              <c:f>'633Raman-Orientation'!$G$3:$G$1724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'633Raman-Orientation'!$H$3:$H$1724</c:f>
              <c:numCache>
                <c:formatCode>General</c:formatCode>
                <c:ptCount val="1722"/>
                <c:pt idx="0">
                  <c:v>501.45699999999999</c:v>
                </c:pt>
                <c:pt idx="1">
                  <c:v>528.42899999999997</c:v>
                </c:pt>
                <c:pt idx="2">
                  <c:v>545.54100000000005</c:v>
                </c:pt>
                <c:pt idx="3">
                  <c:v>547.36500000000001</c:v>
                </c:pt>
                <c:pt idx="4">
                  <c:v>543.30899999999997</c:v>
                </c:pt>
                <c:pt idx="5">
                  <c:v>543.09799999999996</c:v>
                </c:pt>
                <c:pt idx="6">
                  <c:v>541.13900000000001</c:v>
                </c:pt>
                <c:pt idx="7">
                  <c:v>543.94200000000001</c:v>
                </c:pt>
                <c:pt idx="8">
                  <c:v>539.99699999999996</c:v>
                </c:pt>
                <c:pt idx="9">
                  <c:v>536.42200000000003</c:v>
                </c:pt>
                <c:pt idx="10">
                  <c:v>549.65800000000002</c:v>
                </c:pt>
                <c:pt idx="11">
                  <c:v>565.24900000000002</c:v>
                </c:pt>
                <c:pt idx="12">
                  <c:v>558.16099999999994</c:v>
                </c:pt>
                <c:pt idx="13">
                  <c:v>554.10900000000004</c:v>
                </c:pt>
                <c:pt idx="14">
                  <c:v>558.66700000000003</c:v>
                </c:pt>
                <c:pt idx="15">
                  <c:v>585.34299999999996</c:v>
                </c:pt>
                <c:pt idx="16">
                  <c:v>588.51900000000001</c:v>
                </c:pt>
                <c:pt idx="17">
                  <c:v>603.68700000000001</c:v>
                </c:pt>
                <c:pt idx="18">
                  <c:v>577.91200000000003</c:v>
                </c:pt>
                <c:pt idx="19">
                  <c:v>562.71600000000001</c:v>
                </c:pt>
                <c:pt idx="20">
                  <c:v>551.53099999999995</c:v>
                </c:pt>
                <c:pt idx="21">
                  <c:v>539.50599999999997</c:v>
                </c:pt>
                <c:pt idx="22">
                  <c:v>527.58100000000002</c:v>
                </c:pt>
                <c:pt idx="23">
                  <c:v>530.12</c:v>
                </c:pt>
                <c:pt idx="24">
                  <c:v>527.74599999999998</c:v>
                </c:pt>
                <c:pt idx="25">
                  <c:v>533.976</c:v>
                </c:pt>
                <c:pt idx="26">
                  <c:v>550.197</c:v>
                </c:pt>
                <c:pt idx="27">
                  <c:v>559.06600000000003</c:v>
                </c:pt>
                <c:pt idx="28">
                  <c:v>564.93700000000001</c:v>
                </c:pt>
                <c:pt idx="29">
                  <c:v>573.61599999999999</c:v>
                </c:pt>
                <c:pt idx="30">
                  <c:v>577.49900000000002</c:v>
                </c:pt>
                <c:pt idx="31">
                  <c:v>595.70100000000002</c:v>
                </c:pt>
                <c:pt idx="32">
                  <c:v>585.78</c:v>
                </c:pt>
                <c:pt idx="33">
                  <c:v>585.04200000000003</c:v>
                </c:pt>
                <c:pt idx="34">
                  <c:v>558.40700000000004</c:v>
                </c:pt>
                <c:pt idx="35">
                  <c:v>571.06299999999999</c:v>
                </c:pt>
                <c:pt idx="36">
                  <c:v>562.48800000000006</c:v>
                </c:pt>
                <c:pt idx="37">
                  <c:v>537.70699999999999</c:v>
                </c:pt>
                <c:pt idx="38">
                  <c:v>527.54700000000003</c:v>
                </c:pt>
                <c:pt idx="39">
                  <c:v>522.40599999999995</c:v>
                </c:pt>
                <c:pt idx="40">
                  <c:v>528.23099999999999</c:v>
                </c:pt>
                <c:pt idx="41">
                  <c:v>536.11599999999999</c:v>
                </c:pt>
                <c:pt idx="42">
                  <c:v>550.24800000000005</c:v>
                </c:pt>
                <c:pt idx="43">
                  <c:v>556.92399999999998</c:v>
                </c:pt>
                <c:pt idx="44">
                  <c:v>547.08799999999997</c:v>
                </c:pt>
                <c:pt idx="45">
                  <c:v>538.65599999999995</c:v>
                </c:pt>
                <c:pt idx="46">
                  <c:v>532.51700000000005</c:v>
                </c:pt>
                <c:pt idx="47">
                  <c:v>529.399</c:v>
                </c:pt>
                <c:pt idx="48">
                  <c:v>520.05399999999997</c:v>
                </c:pt>
                <c:pt idx="49">
                  <c:v>517.29200000000003</c:v>
                </c:pt>
                <c:pt idx="50">
                  <c:v>497.53300000000002</c:v>
                </c:pt>
                <c:pt idx="51">
                  <c:v>502.024</c:v>
                </c:pt>
                <c:pt idx="52">
                  <c:v>497.19499999999999</c:v>
                </c:pt>
                <c:pt idx="53">
                  <c:v>501.13099999999997</c:v>
                </c:pt>
                <c:pt idx="54">
                  <c:v>515.31200000000001</c:v>
                </c:pt>
                <c:pt idx="55">
                  <c:v>522.47799999999995</c:v>
                </c:pt>
                <c:pt idx="56">
                  <c:v>526.899</c:v>
                </c:pt>
                <c:pt idx="57">
                  <c:v>528.12</c:v>
                </c:pt>
                <c:pt idx="58">
                  <c:v>542.56100000000004</c:v>
                </c:pt>
                <c:pt idx="59">
                  <c:v>548.03599999999994</c:v>
                </c:pt>
                <c:pt idx="60">
                  <c:v>537.72400000000005</c:v>
                </c:pt>
                <c:pt idx="61">
                  <c:v>539.36800000000005</c:v>
                </c:pt>
                <c:pt idx="62">
                  <c:v>541.73800000000006</c:v>
                </c:pt>
                <c:pt idx="63">
                  <c:v>530.63</c:v>
                </c:pt>
                <c:pt idx="64">
                  <c:v>512.87099999999998</c:v>
                </c:pt>
                <c:pt idx="65">
                  <c:v>504.32400000000001</c:v>
                </c:pt>
                <c:pt idx="66">
                  <c:v>492.25700000000001</c:v>
                </c:pt>
                <c:pt idx="67">
                  <c:v>509.19</c:v>
                </c:pt>
                <c:pt idx="68">
                  <c:v>520.31100000000004</c:v>
                </c:pt>
                <c:pt idx="69">
                  <c:v>528.30600000000004</c:v>
                </c:pt>
                <c:pt idx="70">
                  <c:v>529.01700000000005</c:v>
                </c:pt>
                <c:pt idx="71">
                  <c:v>518.26499999999999</c:v>
                </c:pt>
                <c:pt idx="72">
                  <c:v>520.94399999999996</c:v>
                </c:pt>
                <c:pt idx="73">
                  <c:v>532.16600000000005</c:v>
                </c:pt>
                <c:pt idx="74">
                  <c:v>530.02499999999998</c:v>
                </c:pt>
                <c:pt idx="75">
                  <c:v>522.74400000000003</c:v>
                </c:pt>
                <c:pt idx="76">
                  <c:v>514.52499999999998</c:v>
                </c:pt>
                <c:pt idx="77">
                  <c:v>519.84900000000005</c:v>
                </c:pt>
                <c:pt idx="78">
                  <c:v>510.25400000000002</c:v>
                </c:pt>
                <c:pt idx="79">
                  <c:v>497.04500000000002</c:v>
                </c:pt>
                <c:pt idx="80">
                  <c:v>489.14299999999997</c:v>
                </c:pt>
                <c:pt idx="81">
                  <c:v>489.05799999999999</c:v>
                </c:pt>
                <c:pt idx="82">
                  <c:v>494.35399999999998</c:v>
                </c:pt>
                <c:pt idx="83">
                  <c:v>504.43799999999999</c:v>
                </c:pt>
                <c:pt idx="84">
                  <c:v>491.10500000000002</c:v>
                </c:pt>
                <c:pt idx="85">
                  <c:v>488.55</c:v>
                </c:pt>
                <c:pt idx="86">
                  <c:v>496.49</c:v>
                </c:pt>
                <c:pt idx="87">
                  <c:v>494.42</c:v>
                </c:pt>
                <c:pt idx="88">
                  <c:v>503.976</c:v>
                </c:pt>
                <c:pt idx="89">
                  <c:v>505.95400000000001</c:v>
                </c:pt>
                <c:pt idx="90">
                  <c:v>504.28500000000003</c:v>
                </c:pt>
                <c:pt idx="91">
                  <c:v>513.65599999999995</c:v>
                </c:pt>
                <c:pt idx="92">
                  <c:v>514.78300000000002</c:v>
                </c:pt>
                <c:pt idx="93">
                  <c:v>513.03</c:v>
                </c:pt>
                <c:pt idx="94">
                  <c:v>515.197</c:v>
                </c:pt>
                <c:pt idx="95">
                  <c:v>517.79999999999995</c:v>
                </c:pt>
                <c:pt idx="96">
                  <c:v>526.63400000000001</c:v>
                </c:pt>
                <c:pt idx="97">
                  <c:v>525.86800000000005</c:v>
                </c:pt>
                <c:pt idx="98">
                  <c:v>532.35699999999997</c:v>
                </c:pt>
                <c:pt idx="99">
                  <c:v>528.90099999999995</c:v>
                </c:pt>
                <c:pt idx="100">
                  <c:v>519.37300000000005</c:v>
                </c:pt>
                <c:pt idx="101">
                  <c:v>523.38300000000004</c:v>
                </c:pt>
                <c:pt idx="102">
                  <c:v>533.99199999999996</c:v>
                </c:pt>
                <c:pt idx="103">
                  <c:v>536.452</c:v>
                </c:pt>
                <c:pt idx="104">
                  <c:v>551.89499999999998</c:v>
                </c:pt>
                <c:pt idx="105">
                  <c:v>563.08699999999999</c:v>
                </c:pt>
                <c:pt idx="106">
                  <c:v>562.56600000000003</c:v>
                </c:pt>
                <c:pt idx="107">
                  <c:v>559.36900000000003</c:v>
                </c:pt>
                <c:pt idx="108">
                  <c:v>549.46900000000005</c:v>
                </c:pt>
                <c:pt idx="109">
                  <c:v>552.16</c:v>
                </c:pt>
                <c:pt idx="110">
                  <c:v>564.80399999999997</c:v>
                </c:pt>
                <c:pt idx="111">
                  <c:v>539.05799999999999</c:v>
                </c:pt>
                <c:pt idx="112">
                  <c:v>541.072</c:v>
                </c:pt>
                <c:pt idx="113">
                  <c:v>524.21600000000001</c:v>
                </c:pt>
                <c:pt idx="114">
                  <c:v>505.709</c:v>
                </c:pt>
                <c:pt idx="115">
                  <c:v>502.06200000000001</c:v>
                </c:pt>
                <c:pt idx="116">
                  <c:v>502.03899999999999</c:v>
                </c:pt>
                <c:pt idx="117">
                  <c:v>510.99400000000003</c:v>
                </c:pt>
                <c:pt idx="118">
                  <c:v>520.45699999999999</c:v>
                </c:pt>
                <c:pt idx="119">
                  <c:v>524.48299999999995</c:v>
                </c:pt>
                <c:pt idx="120">
                  <c:v>540.40800000000002</c:v>
                </c:pt>
                <c:pt idx="121">
                  <c:v>542.27300000000002</c:v>
                </c:pt>
                <c:pt idx="122">
                  <c:v>536.56799999999998</c:v>
                </c:pt>
                <c:pt idx="123">
                  <c:v>541.26499999999999</c:v>
                </c:pt>
                <c:pt idx="124">
                  <c:v>541.75699999999995</c:v>
                </c:pt>
                <c:pt idx="125">
                  <c:v>550.89499999999998</c:v>
                </c:pt>
                <c:pt idx="126">
                  <c:v>552.94399999999996</c:v>
                </c:pt>
                <c:pt idx="127">
                  <c:v>535.26400000000001</c:v>
                </c:pt>
                <c:pt idx="128">
                  <c:v>534.54499999999996</c:v>
                </c:pt>
                <c:pt idx="129">
                  <c:v>515.13199999999995</c:v>
                </c:pt>
                <c:pt idx="130">
                  <c:v>509.44</c:v>
                </c:pt>
                <c:pt idx="131">
                  <c:v>507.94400000000002</c:v>
                </c:pt>
                <c:pt idx="132">
                  <c:v>507.84300000000002</c:v>
                </c:pt>
                <c:pt idx="133">
                  <c:v>513.35199999999998</c:v>
                </c:pt>
                <c:pt idx="134">
                  <c:v>514.06899999999996</c:v>
                </c:pt>
                <c:pt idx="135">
                  <c:v>513.55200000000002</c:v>
                </c:pt>
                <c:pt idx="136">
                  <c:v>526.202</c:v>
                </c:pt>
                <c:pt idx="137">
                  <c:v>526.75900000000001</c:v>
                </c:pt>
                <c:pt idx="138">
                  <c:v>528.60199999999998</c:v>
                </c:pt>
                <c:pt idx="139">
                  <c:v>532.99800000000005</c:v>
                </c:pt>
                <c:pt idx="140">
                  <c:v>534.71299999999997</c:v>
                </c:pt>
                <c:pt idx="141">
                  <c:v>553.18799999999999</c:v>
                </c:pt>
                <c:pt idx="142">
                  <c:v>561.51</c:v>
                </c:pt>
                <c:pt idx="143">
                  <c:v>571.32299999999998</c:v>
                </c:pt>
                <c:pt idx="144">
                  <c:v>573.70299999999997</c:v>
                </c:pt>
                <c:pt idx="145">
                  <c:v>576.024</c:v>
                </c:pt>
                <c:pt idx="146">
                  <c:v>566.82299999999998</c:v>
                </c:pt>
                <c:pt idx="147">
                  <c:v>547.49199999999996</c:v>
                </c:pt>
                <c:pt idx="148">
                  <c:v>550.78599999999994</c:v>
                </c:pt>
                <c:pt idx="149">
                  <c:v>550.87699999999995</c:v>
                </c:pt>
                <c:pt idx="150">
                  <c:v>548.92600000000004</c:v>
                </c:pt>
                <c:pt idx="151">
                  <c:v>553.86900000000003</c:v>
                </c:pt>
                <c:pt idx="152">
                  <c:v>558.04399999999998</c:v>
                </c:pt>
                <c:pt idx="153">
                  <c:v>557.35900000000004</c:v>
                </c:pt>
                <c:pt idx="154">
                  <c:v>558.02099999999996</c:v>
                </c:pt>
                <c:pt idx="155">
                  <c:v>546.07299999999998</c:v>
                </c:pt>
                <c:pt idx="156">
                  <c:v>539.32899999999995</c:v>
                </c:pt>
                <c:pt idx="157">
                  <c:v>543.53499999999997</c:v>
                </c:pt>
                <c:pt idx="158">
                  <c:v>551.08500000000004</c:v>
                </c:pt>
                <c:pt idx="159">
                  <c:v>562.471</c:v>
                </c:pt>
                <c:pt idx="160">
                  <c:v>558.63199999999995</c:v>
                </c:pt>
                <c:pt idx="161">
                  <c:v>561.72699999999998</c:v>
                </c:pt>
                <c:pt idx="162">
                  <c:v>561.71600000000001</c:v>
                </c:pt>
                <c:pt idx="163">
                  <c:v>557.22299999999996</c:v>
                </c:pt>
                <c:pt idx="164">
                  <c:v>568.21900000000005</c:v>
                </c:pt>
                <c:pt idx="165">
                  <c:v>565.70100000000002</c:v>
                </c:pt>
                <c:pt idx="166">
                  <c:v>578.54</c:v>
                </c:pt>
                <c:pt idx="167">
                  <c:v>582.44899999999996</c:v>
                </c:pt>
                <c:pt idx="168">
                  <c:v>574.92399999999998</c:v>
                </c:pt>
                <c:pt idx="169">
                  <c:v>586.50599999999997</c:v>
                </c:pt>
                <c:pt idx="170">
                  <c:v>582.28899999999999</c:v>
                </c:pt>
                <c:pt idx="171">
                  <c:v>565.09199999999998</c:v>
                </c:pt>
                <c:pt idx="172">
                  <c:v>543.07799999999997</c:v>
                </c:pt>
                <c:pt idx="173">
                  <c:v>547.99599999999998</c:v>
                </c:pt>
                <c:pt idx="174">
                  <c:v>557.25400000000002</c:v>
                </c:pt>
                <c:pt idx="175">
                  <c:v>556.55899999999997</c:v>
                </c:pt>
                <c:pt idx="176">
                  <c:v>553.43200000000002</c:v>
                </c:pt>
                <c:pt idx="177">
                  <c:v>552.45000000000005</c:v>
                </c:pt>
                <c:pt idx="178">
                  <c:v>559.85299999999995</c:v>
                </c:pt>
                <c:pt idx="179">
                  <c:v>550.08299999999997</c:v>
                </c:pt>
                <c:pt idx="180">
                  <c:v>545.70799999999997</c:v>
                </c:pt>
                <c:pt idx="181">
                  <c:v>538.67600000000004</c:v>
                </c:pt>
                <c:pt idx="182">
                  <c:v>562.21799999999996</c:v>
                </c:pt>
                <c:pt idx="183">
                  <c:v>570.67499999999995</c:v>
                </c:pt>
                <c:pt idx="184">
                  <c:v>570.31299999999999</c:v>
                </c:pt>
                <c:pt idx="185">
                  <c:v>579.11699999999996</c:v>
                </c:pt>
                <c:pt idx="186">
                  <c:v>571.99599999999998</c:v>
                </c:pt>
                <c:pt idx="187">
                  <c:v>564.255</c:v>
                </c:pt>
                <c:pt idx="188">
                  <c:v>557.70799999999997</c:v>
                </c:pt>
                <c:pt idx="189">
                  <c:v>562.35500000000002</c:v>
                </c:pt>
                <c:pt idx="190">
                  <c:v>565.38599999999997</c:v>
                </c:pt>
                <c:pt idx="191">
                  <c:v>563.85299999999995</c:v>
                </c:pt>
                <c:pt idx="192">
                  <c:v>558.06799999999998</c:v>
                </c:pt>
                <c:pt idx="193">
                  <c:v>547.01800000000003</c:v>
                </c:pt>
                <c:pt idx="194">
                  <c:v>560.88900000000001</c:v>
                </c:pt>
                <c:pt idx="195">
                  <c:v>554.02499999999998</c:v>
                </c:pt>
                <c:pt idx="196">
                  <c:v>542.38599999999997</c:v>
                </c:pt>
                <c:pt idx="197">
                  <c:v>549.56899999999996</c:v>
                </c:pt>
                <c:pt idx="198">
                  <c:v>560.24699999999996</c:v>
                </c:pt>
                <c:pt idx="199">
                  <c:v>549.75199999999995</c:v>
                </c:pt>
                <c:pt idx="200">
                  <c:v>540.40800000000002</c:v>
                </c:pt>
                <c:pt idx="201">
                  <c:v>547.61599999999999</c:v>
                </c:pt>
                <c:pt idx="202">
                  <c:v>548.63</c:v>
                </c:pt>
                <c:pt idx="203">
                  <c:v>552.87699999999995</c:v>
                </c:pt>
                <c:pt idx="204">
                  <c:v>547.41999999999996</c:v>
                </c:pt>
                <c:pt idx="205">
                  <c:v>551.86800000000005</c:v>
                </c:pt>
                <c:pt idx="206">
                  <c:v>552.40200000000004</c:v>
                </c:pt>
                <c:pt idx="207">
                  <c:v>544.36</c:v>
                </c:pt>
                <c:pt idx="208">
                  <c:v>554.55499999999995</c:v>
                </c:pt>
                <c:pt idx="209">
                  <c:v>555.73299999999995</c:v>
                </c:pt>
                <c:pt idx="210">
                  <c:v>568.67700000000002</c:v>
                </c:pt>
                <c:pt idx="211">
                  <c:v>550.89200000000005</c:v>
                </c:pt>
                <c:pt idx="212">
                  <c:v>531.17399999999998</c:v>
                </c:pt>
                <c:pt idx="213">
                  <c:v>531.33900000000006</c:v>
                </c:pt>
                <c:pt idx="214">
                  <c:v>525.1</c:v>
                </c:pt>
                <c:pt idx="215">
                  <c:v>512.21299999999997</c:v>
                </c:pt>
                <c:pt idx="216">
                  <c:v>515.54700000000003</c:v>
                </c:pt>
                <c:pt idx="217">
                  <c:v>530.56100000000004</c:v>
                </c:pt>
                <c:pt idx="218">
                  <c:v>533.81399999999996</c:v>
                </c:pt>
                <c:pt idx="219">
                  <c:v>533.42100000000005</c:v>
                </c:pt>
                <c:pt idx="220">
                  <c:v>527.13900000000001</c:v>
                </c:pt>
                <c:pt idx="221">
                  <c:v>543.56899999999996</c:v>
                </c:pt>
                <c:pt idx="222">
                  <c:v>542.84699999999998</c:v>
                </c:pt>
                <c:pt idx="223">
                  <c:v>549.70600000000002</c:v>
                </c:pt>
                <c:pt idx="224">
                  <c:v>563.67499999999995</c:v>
                </c:pt>
                <c:pt idx="225">
                  <c:v>559.76800000000003</c:v>
                </c:pt>
                <c:pt idx="226">
                  <c:v>557.45500000000004</c:v>
                </c:pt>
                <c:pt idx="227">
                  <c:v>557.47699999999998</c:v>
                </c:pt>
                <c:pt idx="228">
                  <c:v>550.95399999999995</c:v>
                </c:pt>
                <c:pt idx="229">
                  <c:v>555.45600000000002</c:v>
                </c:pt>
                <c:pt idx="230">
                  <c:v>545.17499999999995</c:v>
                </c:pt>
                <c:pt idx="231">
                  <c:v>544.86</c:v>
                </c:pt>
                <c:pt idx="232">
                  <c:v>556.77499999999998</c:v>
                </c:pt>
                <c:pt idx="233">
                  <c:v>552.30600000000004</c:v>
                </c:pt>
                <c:pt idx="234">
                  <c:v>547.79399999999998</c:v>
                </c:pt>
                <c:pt idx="235">
                  <c:v>533.53599999999994</c:v>
                </c:pt>
                <c:pt idx="236">
                  <c:v>528.45299999999997</c:v>
                </c:pt>
                <c:pt idx="237">
                  <c:v>538.322</c:v>
                </c:pt>
                <c:pt idx="238">
                  <c:v>541.524</c:v>
                </c:pt>
                <c:pt idx="239">
                  <c:v>541.73400000000004</c:v>
                </c:pt>
                <c:pt idx="240">
                  <c:v>539.12099999999998</c:v>
                </c:pt>
                <c:pt idx="241">
                  <c:v>542.41499999999996</c:v>
                </c:pt>
                <c:pt idx="242">
                  <c:v>544.673</c:v>
                </c:pt>
                <c:pt idx="243">
                  <c:v>555.53599999999994</c:v>
                </c:pt>
                <c:pt idx="244">
                  <c:v>547.36699999999996</c:v>
                </c:pt>
                <c:pt idx="245">
                  <c:v>559.16499999999996</c:v>
                </c:pt>
                <c:pt idx="246">
                  <c:v>558.173</c:v>
                </c:pt>
                <c:pt idx="247">
                  <c:v>567.67600000000004</c:v>
                </c:pt>
                <c:pt idx="248">
                  <c:v>560.88199999999995</c:v>
                </c:pt>
                <c:pt idx="249">
                  <c:v>548.851</c:v>
                </c:pt>
                <c:pt idx="250">
                  <c:v>542.01199999999994</c:v>
                </c:pt>
                <c:pt idx="251">
                  <c:v>528.74300000000005</c:v>
                </c:pt>
                <c:pt idx="252">
                  <c:v>525.91499999999996</c:v>
                </c:pt>
                <c:pt idx="253">
                  <c:v>520.50099999999998</c:v>
                </c:pt>
                <c:pt idx="254">
                  <c:v>519.49699999999996</c:v>
                </c:pt>
                <c:pt idx="255">
                  <c:v>524.41200000000003</c:v>
                </c:pt>
                <c:pt idx="256">
                  <c:v>515.46400000000006</c:v>
                </c:pt>
                <c:pt idx="257">
                  <c:v>518.54399999999998</c:v>
                </c:pt>
                <c:pt idx="258">
                  <c:v>522.77700000000004</c:v>
                </c:pt>
                <c:pt idx="259">
                  <c:v>528.13699999999994</c:v>
                </c:pt>
                <c:pt idx="260">
                  <c:v>528.46600000000001</c:v>
                </c:pt>
                <c:pt idx="261">
                  <c:v>531.58299999999997</c:v>
                </c:pt>
                <c:pt idx="262">
                  <c:v>519.00199999999995</c:v>
                </c:pt>
                <c:pt idx="263">
                  <c:v>524.52099999999996</c:v>
                </c:pt>
                <c:pt idx="264">
                  <c:v>519.63</c:v>
                </c:pt>
                <c:pt idx="265">
                  <c:v>520.01</c:v>
                </c:pt>
                <c:pt idx="266">
                  <c:v>510.63799999999998</c:v>
                </c:pt>
                <c:pt idx="267">
                  <c:v>510.24400000000003</c:v>
                </c:pt>
                <c:pt idx="268">
                  <c:v>514.72400000000005</c:v>
                </c:pt>
                <c:pt idx="269">
                  <c:v>524.50099999999998</c:v>
                </c:pt>
                <c:pt idx="270">
                  <c:v>537.16300000000001</c:v>
                </c:pt>
                <c:pt idx="271">
                  <c:v>542.428</c:v>
                </c:pt>
                <c:pt idx="272">
                  <c:v>538.26300000000003</c:v>
                </c:pt>
                <c:pt idx="273">
                  <c:v>551.74300000000005</c:v>
                </c:pt>
                <c:pt idx="274">
                  <c:v>565.92999999999995</c:v>
                </c:pt>
                <c:pt idx="275">
                  <c:v>567.84699999999998</c:v>
                </c:pt>
                <c:pt idx="276">
                  <c:v>568.66099999999994</c:v>
                </c:pt>
                <c:pt idx="277">
                  <c:v>556.45600000000002</c:v>
                </c:pt>
                <c:pt idx="278">
                  <c:v>553.899</c:v>
                </c:pt>
                <c:pt idx="279">
                  <c:v>560.60699999999997</c:v>
                </c:pt>
                <c:pt idx="280">
                  <c:v>553.42999999999995</c:v>
                </c:pt>
                <c:pt idx="281">
                  <c:v>549.601</c:v>
                </c:pt>
                <c:pt idx="282">
                  <c:v>554.00300000000004</c:v>
                </c:pt>
                <c:pt idx="283">
                  <c:v>553.25900000000001</c:v>
                </c:pt>
                <c:pt idx="284">
                  <c:v>560.75300000000004</c:v>
                </c:pt>
                <c:pt idx="285">
                  <c:v>562.423</c:v>
                </c:pt>
                <c:pt idx="286">
                  <c:v>561.327</c:v>
                </c:pt>
                <c:pt idx="287">
                  <c:v>557.08500000000004</c:v>
                </c:pt>
                <c:pt idx="288">
                  <c:v>552.77499999999998</c:v>
                </c:pt>
                <c:pt idx="289">
                  <c:v>557.60299999999995</c:v>
                </c:pt>
                <c:pt idx="290">
                  <c:v>553.71500000000003</c:v>
                </c:pt>
                <c:pt idx="291">
                  <c:v>538.49699999999996</c:v>
                </c:pt>
                <c:pt idx="292">
                  <c:v>531.20799999999997</c:v>
                </c:pt>
                <c:pt idx="293">
                  <c:v>504.34699999999998</c:v>
                </c:pt>
                <c:pt idx="294">
                  <c:v>498.20100000000002</c:v>
                </c:pt>
                <c:pt idx="295">
                  <c:v>502.11500000000001</c:v>
                </c:pt>
                <c:pt idx="296">
                  <c:v>495.75799999999998</c:v>
                </c:pt>
                <c:pt idx="297">
                  <c:v>488.02100000000002</c:v>
                </c:pt>
                <c:pt idx="298">
                  <c:v>497.351</c:v>
                </c:pt>
                <c:pt idx="299">
                  <c:v>500.06900000000002</c:v>
                </c:pt>
                <c:pt idx="300">
                  <c:v>506.14299999999997</c:v>
                </c:pt>
                <c:pt idx="301">
                  <c:v>514.49800000000005</c:v>
                </c:pt>
                <c:pt idx="302">
                  <c:v>525.02099999999996</c:v>
                </c:pt>
                <c:pt idx="303">
                  <c:v>536.43799999999999</c:v>
                </c:pt>
                <c:pt idx="304">
                  <c:v>543.29</c:v>
                </c:pt>
                <c:pt idx="305">
                  <c:v>541.45600000000002</c:v>
                </c:pt>
                <c:pt idx="306">
                  <c:v>526.529</c:v>
                </c:pt>
                <c:pt idx="307">
                  <c:v>522.71400000000006</c:v>
                </c:pt>
                <c:pt idx="308">
                  <c:v>528.14599999999996</c:v>
                </c:pt>
                <c:pt idx="309">
                  <c:v>519.92399999999998</c:v>
                </c:pt>
                <c:pt idx="310">
                  <c:v>516.28899999999999</c:v>
                </c:pt>
                <c:pt idx="311">
                  <c:v>519.20799999999997</c:v>
                </c:pt>
                <c:pt idx="312">
                  <c:v>499.03100000000001</c:v>
                </c:pt>
                <c:pt idx="313">
                  <c:v>504.702</c:v>
                </c:pt>
                <c:pt idx="314">
                  <c:v>522.88400000000001</c:v>
                </c:pt>
                <c:pt idx="315">
                  <c:v>533.51400000000001</c:v>
                </c:pt>
                <c:pt idx="316">
                  <c:v>526.77700000000004</c:v>
                </c:pt>
                <c:pt idx="317">
                  <c:v>531.88</c:v>
                </c:pt>
                <c:pt idx="318">
                  <c:v>538.34199999999998</c:v>
                </c:pt>
                <c:pt idx="319">
                  <c:v>553.99599999999998</c:v>
                </c:pt>
                <c:pt idx="320">
                  <c:v>534.33699999999999</c:v>
                </c:pt>
                <c:pt idx="321">
                  <c:v>530.28499999999997</c:v>
                </c:pt>
                <c:pt idx="322">
                  <c:v>527.39499999999998</c:v>
                </c:pt>
                <c:pt idx="323">
                  <c:v>542.32500000000005</c:v>
                </c:pt>
                <c:pt idx="324">
                  <c:v>530.34699999999998</c:v>
                </c:pt>
                <c:pt idx="325">
                  <c:v>516.56600000000003</c:v>
                </c:pt>
                <c:pt idx="326">
                  <c:v>503.38200000000001</c:v>
                </c:pt>
                <c:pt idx="327">
                  <c:v>504.71899999999999</c:v>
                </c:pt>
                <c:pt idx="328">
                  <c:v>503.58600000000001</c:v>
                </c:pt>
                <c:pt idx="329">
                  <c:v>517.56500000000005</c:v>
                </c:pt>
                <c:pt idx="330">
                  <c:v>516.28499999999997</c:v>
                </c:pt>
                <c:pt idx="331">
                  <c:v>524.63400000000001</c:v>
                </c:pt>
                <c:pt idx="332">
                  <c:v>519.84400000000005</c:v>
                </c:pt>
                <c:pt idx="333">
                  <c:v>535.39</c:v>
                </c:pt>
                <c:pt idx="334">
                  <c:v>538.06100000000004</c:v>
                </c:pt>
                <c:pt idx="335">
                  <c:v>534.25599999999997</c:v>
                </c:pt>
                <c:pt idx="336">
                  <c:v>528.60599999999999</c:v>
                </c:pt>
                <c:pt idx="337">
                  <c:v>545.64400000000001</c:v>
                </c:pt>
                <c:pt idx="338">
                  <c:v>550.86500000000001</c:v>
                </c:pt>
                <c:pt idx="339">
                  <c:v>541.57899999999995</c:v>
                </c:pt>
                <c:pt idx="340">
                  <c:v>526.11099999999999</c:v>
                </c:pt>
                <c:pt idx="341">
                  <c:v>515.64200000000005</c:v>
                </c:pt>
                <c:pt idx="342">
                  <c:v>504.995</c:v>
                </c:pt>
                <c:pt idx="343">
                  <c:v>482.33499999999998</c:v>
                </c:pt>
                <c:pt idx="344">
                  <c:v>474.91300000000001</c:v>
                </c:pt>
                <c:pt idx="345">
                  <c:v>459.26100000000002</c:v>
                </c:pt>
                <c:pt idx="346">
                  <c:v>458.85399999999998</c:v>
                </c:pt>
                <c:pt idx="347">
                  <c:v>456.839</c:v>
                </c:pt>
                <c:pt idx="348">
                  <c:v>453.77800000000002</c:v>
                </c:pt>
                <c:pt idx="349">
                  <c:v>465.435</c:v>
                </c:pt>
                <c:pt idx="350">
                  <c:v>462.21600000000001</c:v>
                </c:pt>
                <c:pt idx="351">
                  <c:v>482.05599999999998</c:v>
                </c:pt>
                <c:pt idx="352">
                  <c:v>492.89699999999999</c:v>
                </c:pt>
                <c:pt idx="353">
                  <c:v>509.05200000000002</c:v>
                </c:pt>
                <c:pt idx="354">
                  <c:v>519.10299999999995</c:v>
                </c:pt>
                <c:pt idx="355">
                  <c:v>507.26299999999998</c:v>
                </c:pt>
                <c:pt idx="356">
                  <c:v>511.18700000000001</c:v>
                </c:pt>
                <c:pt idx="357">
                  <c:v>508.73</c:v>
                </c:pt>
                <c:pt idx="358">
                  <c:v>503.392</c:v>
                </c:pt>
                <c:pt idx="359">
                  <c:v>479.51299999999998</c:v>
                </c:pt>
                <c:pt idx="360">
                  <c:v>472.87400000000002</c:v>
                </c:pt>
                <c:pt idx="361">
                  <c:v>466.77199999999999</c:v>
                </c:pt>
                <c:pt idx="362">
                  <c:v>464.80500000000001</c:v>
                </c:pt>
                <c:pt idx="363">
                  <c:v>452.9</c:v>
                </c:pt>
                <c:pt idx="364">
                  <c:v>455.613</c:v>
                </c:pt>
                <c:pt idx="365">
                  <c:v>448.95800000000003</c:v>
                </c:pt>
                <c:pt idx="366">
                  <c:v>442.47899999999998</c:v>
                </c:pt>
                <c:pt idx="367">
                  <c:v>444.94</c:v>
                </c:pt>
                <c:pt idx="368">
                  <c:v>432.15</c:v>
                </c:pt>
                <c:pt idx="369">
                  <c:v>427.90100000000001</c:v>
                </c:pt>
                <c:pt idx="370">
                  <c:v>411.315</c:v>
                </c:pt>
                <c:pt idx="371">
                  <c:v>397.31700000000001</c:v>
                </c:pt>
                <c:pt idx="372">
                  <c:v>402.45</c:v>
                </c:pt>
                <c:pt idx="373">
                  <c:v>404.68700000000001</c:v>
                </c:pt>
                <c:pt idx="374">
                  <c:v>384.53500000000003</c:v>
                </c:pt>
                <c:pt idx="375">
                  <c:v>377.90800000000002</c:v>
                </c:pt>
                <c:pt idx="376">
                  <c:v>385.28199999999998</c:v>
                </c:pt>
                <c:pt idx="377">
                  <c:v>403.23200000000003</c:v>
                </c:pt>
                <c:pt idx="378">
                  <c:v>404.67399999999998</c:v>
                </c:pt>
                <c:pt idx="379">
                  <c:v>402.41699999999997</c:v>
                </c:pt>
                <c:pt idx="380">
                  <c:v>406.67099999999999</c:v>
                </c:pt>
                <c:pt idx="381">
                  <c:v>414.762</c:v>
                </c:pt>
                <c:pt idx="382">
                  <c:v>430.23</c:v>
                </c:pt>
                <c:pt idx="383">
                  <c:v>450.012</c:v>
                </c:pt>
                <c:pt idx="384">
                  <c:v>457.31</c:v>
                </c:pt>
                <c:pt idx="385">
                  <c:v>455.84300000000002</c:v>
                </c:pt>
                <c:pt idx="386">
                  <c:v>449.59</c:v>
                </c:pt>
                <c:pt idx="387">
                  <c:v>447.96100000000001</c:v>
                </c:pt>
                <c:pt idx="388">
                  <c:v>446.83600000000001</c:v>
                </c:pt>
                <c:pt idx="389">
                  <c:v>428.26799999999997</c:v>
                </c:pt>
                <c:pt idx="390">
                  <c:v>414.584</c:v>
                </c:pt>
                <c:pt idx="391">
                  <c:v>417.69299999999998</c:v>
                </c:pt>
                <c:pt idx="392">
                  <c:v>415.137</c:v>
                </c:pt>
                <c:pt idx="393">
                  <c:v>409.65600000000001</c:v>
                </c:pt>
                <c:pt idx="394">
                  <c:v>392.30200000000002</c:v>
                </c:pt>
                <c:pt idx="395">
                  <c:v>387.53</c:v>
                </c:pt>
                <c:pt idx="396">
                  <c:v>386.084</c:v>
                </c:pt>
                <c:pt idx="397">
                  <c:v>384.37900000000002</c:v>
                </c:pt>
                <c:pt idx="398">
                  <c:v>393.411</c:v>
                </c:pt>
                <c:pt idx="399">
                  <c:v>404.01400000000001</c:v>
                </c:pt>
                <c:pt idx="400">
                  <c:v>404.60199999999998</c:v>
                </c:pt>
                <c:pt idx="401">
                  <c:v>405.79700000000003</c:v>
                </c:pt>
                <c:pt idx="402">
                  <c:v>409.02699999999999</c:v>
                </c:pt>
                <c:pt idx="403">
                  <c:v>411.935</c:v>
                </c:pt>
                <c:pt idx="404">
                  <c:v>409.13600000000002</c:v>
                </c:pt>
                <c:pt idx="405">
                  <c:v>401.00700000000001</c:v>
                </c:pt>
                <c:pt idx="406">
                  <c:v>398.52600000000001</c:v>
                </c:pt>
                <c:pt idx="407">
                  <c:v>395.91300000000001</c:v>
                </c:pt>
                <c:pt idx="408">
                  <c:v>397.23399999999998</c:v>
                </c:pt>
                <c:pt idx="409">
                  <c:v>396.86500000000001</c:v>
                </c:pt>
                <c:pt idx="410">
                  <c:v>390.673</c:v>
                </c:pt>
                <c:pt idx="411">
                  <c:v>385.78199999999998</c:v>
                </c:pt>
                <c:pt idx="412">
                  <c:v>384.416</c:v>
                </c:pt>
                <c:pt idx="413">
                  <c:v>376.15300000000002</c:v>
                </c:pt>
                <c:pt idx="414">
                  <c:v>386.43200000000002</c:v>
                </c:pt>
                <c:pt idx="415">
                  <c:v>390.22300000000001</c:v>
                </c:pt>
                <c:pt idx="416">
                  <c:v>394.96699999999998</c:v>
                </c:pt>
                <c:pt idx="417">
                  <c:v>397.00900000000001</c:v>
                </c:pt>
                <c:pt idx="418">
                  <c:v>390.34300000000002</c:v>
                </c:pt>
                <c:pt idx="419">
                  <c:v>387.91800000000001</c:v>
                </c:pt>
                <c:pt idx="420">
                  <c:v>383.39400000000001</c:v>
                </c:pt>
                <c:pt idx="421">
                  <c:v>380.72899999999998</c:v>
                </c:pt>
                <c:pt idx="422">
                  <c:v>381.29599999999999</c:v>
                </c:pt>
                <c:pt idx="423">
                  <c:v>375.57299999999998</c:v>
                </c:pt>
                <c:pt idx="424">
                  <c:v>368.27100000000002</c:v>
                </c:pt>
                <c:pt idx="425">
                  <c:v>363.56</c:v>
                </c:pt>
                <c:pt idx="426">
                  <c:v>349.48099999999999</c:v>
                </c:pt>
                <c:pt idx="427">
                  <c:v>344.18099999999998</c:v>
                </c:pt>
                <c:pt idx="428">
                  <c:v>346.339</c:v>
                </c:pt>
                <c:pt idx="429">
                  <c:v>338.75299999999999</c:v>
                </c:pt>
                <c:pt idx="430">
                  <c:v>344.57299999999998</c:v>
                </c:pt>
                <c:pt idx="431">
                  <c:v>342.27499999999998</c:v>
                </c:pt>
                <c:pt idx="432">
                  <c:v>343.17399999999998</c:v>
                </c:pt>
                <c:pt idx="433">
                  <c:v>343.77300000000002</c:v>
                </c:pt>
                <c:pt idx="434">
                  <c:v>329.79399999999998</c:v>
                </c:pt>
                <c:pt idx="435">
                  <c:v>337.96899999999999</c:v>
                </c:pt>
                <c:pt idx="436">
                  <c:v>343.31099999999998</c:v>
                </c:pt>
                <c:pt idx="437">
                  <c:v>347.51900000000001</c:v>
                </c:pt>
                <c:pt idx="438">
                  <c:v>347.02300000000002</c:v>
                </c:pt>
                <c:pt idx="439">
                  <c:v>344.56200000000001</c:v>
                </c:pt>
                <c:pt idx="440">
                  <c:v>342.77100000000002</c:v>
                </c:pt>
                <c:pt idx="441">
                  <c:v>351.822</c:v>
                </c:pt>
                <c:pt idx="442">
                  <c:v>350.02699999999999</c:v>
                </c:pt>
                <c:pt idx="443">
                  <c:v>353.39400000000001</c:v>
                </c:pt>
                <c:pt idx="444">
                  <c:v>356.05500000000001</c:v>
                </c:pt>
                <c:pt idx="445">
                  <c:v>359.08699999999999</c:v>
                </c:pt>
                <c:pt idx="446">
                  <c:v>351.19600000000003</c:v>
                </c:pt>
                <c:pt idx="447">
                  <c:v>344.416</c:v>
                </c:pt>
                <c:pt idx="448">
                  <c:v>348.10300000000001</c:v>
                </c:pt>
                <c:pt idx="449">
                  <c:v>342.51</c:v>
                </c:pt>
                <c:pt idx="450">
                  <c:v>335.79199999999997</c:v>
                </c:pt>
                <c:pt idx="451">
                  <c:v>326.82400000000001</c:v>
                </c:pt>
                <c:pt idx="452">
                  <c:v>316.99900000000002</c:v>
                </c:pt>
                <c:pt idx="453">
                  <c:v>301.30700000000002</c:v>
                </c:pt>
                <c:pt idx="454">
                  <c:v>284.95800000000003</c:v>
                </c:pt>
                <c:pt idx="455">
                  <c:v>275.54700000000003</c:v>
                </c:pt>
                <c:pt idx="456">
                  <c:v>262.61599999999999</c:v>
                </c:pt>
                <c:pt idx="457">
                  <c:v>262.68700000000001</c:v>
                </c:pt>
                <c:pt idx="458">
                  <c:v>258.44099999999997</c:v>
                </c:pt>
                <c:pt idx="459">
                  <c:v>257.54000000000002</c:v>
                </c:pt>
                <c:pt idx="460">
                  <c:v>260.02800000000002</c:v>
                </c:pt>
                <c:pt idx="461">
                  <c:v>265.07</c:v>
                </c:pt>
                <c:pt idx="462">
                  <c:v>272.42599999999999</c:v>
                </c:pt>
                <c:pt idx="463">
                  <c:v>288.464</c:v>
                </c:pt>
                <c:pt idx="464">
                  <c:v>309.44799999999998</c:v>
                </c:pt>
                <c:pt idx="465">
                  <c:v>317.28199999999998</c:v>
                </c:pt>
                <c:pt idx="466">
                  <c:v>321.11099999999999</c:v>
                </c:pt>
                <c:pt idx="467">
                  <c:v>307.125</c:v>
                </c:pt>
                <c:pt idx="468">
                  <c:v>315.78899999999999</c:v>
                </c:pt>
                <c:pt idx="469">
                  <c:v>296.11599999999999</c:v>
                </c:pt>
                <c:pt idx="470">
                  <c:v>283.59300000000002</c:v>
                </c:pt>
                <c:pt idx="471">
                  <c:v>270.22000000000003</c:v>
                </c:pt>
                <c:pt idx="472">
                  <c:v>260.024</c:v>
                </c:pt>
                <c:pt idx="473">
                  <c:v>248.04900000000001</c:v>
                </c:pt>
                <c:pt idx="474">
                  <c:v>252.761</c:v>
                </c:pt>
                <c:pt idx="475">
                  <c:v>250.82300000000001</c:v>
                </c:pt>
                <c:pt idx="476">
                  <c:v>252.726</c:v>
                </c:pt>
                <c:pt idx="477">
                  <c:v>273.72800000000001</c:v>
                </c:pt>
                <c:pt idx="478">
                  <c:v>284.50799999999998</c:v>
                </c:pt>
                <c:pt idx="479">
                  <c:v>290.46899999999999</c:v>
                </c:pt>
                <c:pt idx="480">
                  <c:v>309.97000000000003</c:v>
                </c:pt>
                <c:pt idx="481">
                  <c:v>316.14699999999999</c:v>
                </c:pt>
                <c:pt idx="482">
                  <c:v>310.096</c:v>
                </c:pt>
                <c:pt idx="483">
                  <c:v>311.40199999999999</c:v>
                </c:pt>
                <c:pt idx="484">
                  <c:v>321.25200000000001</c:v>
                </c:pt>
                <c:pt idx="485">
                  <c:v>293.45299999999997</c:v>
                </c:pt>
                <c:pt idx="486">
                  <c:v>284.78899999999999</c:v>
                </c:pt>
                <c:pt idx="487">
                  <c:v>276.59500000000003</c:v>
                </c:pt>
                <c:pt idx="488">
                  <c:v>258.13299999999998</c:v>
                </c:pt>
                <c:pt idx="489">
                  <c:v>249.90700000000001</c:v>
                </c:pt>
                <c:pt idx="490">
                  <c:v>253.47800000000001</c:v>
                </c:pt>
                <c:pt idx="491">
                  <c:v>248.898</c:v>
                </c:pt>
                <c:pt idx="492">
                  <c:v>248.88499999999999</c:v>
                </c:pt>
                <c:pt idx="493">
                  <c:v>260.35000000000002</c:v>
                </c:pt>
                <c:pt idx="494">
                  <c:v>241.501</c:v>
                </c:pt>
                <c:pt idx="495">
                  <c:v>236.82900000000001</c:v>
                </c:pt>
                <c:pt idx="496">
                  <c:v>250.489</c:v>
                </c:pt>
                <c:pt idx="497">
                  <c:v>247.804</c:v>
                </c:pt>
                <c:pt idx="498">
                  <c:v>247.261</c:v>
                </c:pt>
                <c:pt idx="499">
                  <c:v>261.226</c:v>
                </c:pt>
                <c:pt idx="500">
                  <c:v>257.99799999999999</c:v>
                </c:pt>
                <c:pt idx="501">
                  <c:v>242.33600000000001</c:v>
                </c:pt>
                <c:pt idx="502">
                  <c:v>235.923</c:v>
                </c:pt>
                <c:pt idx="503">
                  <c:v>234.11099999999999</c:v>
                </c:pt>
                <c:pt idx="504">
                  <c:v>222.72399999999999</c:v>
                </c:pt>
                <c:pt idx="505">
                  <c:v>231.93899999999999</c:v>
                </c:pt>
                <c:pt idx="506">
                  <c:v>235.58699999999999</c:v>
                </c:pt>
                <c:pt idx="507">
                  <c:v>229.471</c:v>
                </c:pt>
                <c:pt idx="508">
                  <c:v>222.10499999999999</c:v>
                </c:pt>
                <c:pt idx="509">
                  <c:v>228.33099999999999</c:v>
                </c:pt>
                <c:pt idx="510">
                  <c:v>207.75399999999999</c:v>
                </c:pt>
                <c:pt idx="511">
                  <c:v>225.43</c:v>
                </c:pt>
                <c:pt idx="512">
                  <c:v>231.73099999999999</c:v>
                </c:pt>
                <c:pt idx="513">
                  <c:v>240.89</c:v>
                </c:pt>
                <c:pt idx="514">
                  <c:v>247.73099999999999</c:v>
                </c:pt>
                <c:pt idx="515">
                  <c:v>254.75399999999999</c:v>
                </c:pt>
                <c:pt idx="516">
                  <c:v>248.37</c:v>
                </c:pt>
                <c:pt idx="517">
                  <c:v>233.61699999999999</c:v>
                </c:pt>
                <c:pt idx="518">
                  <c:v>227.572</c:v>
                </c:pt>
                <c:pt idx="519">
                  <c:v>237.352</c:v>
                </c:pt>
                <c:pt idx="520">
                  <c:v>235.453</c:v>
                </c:pt>
                <c:pt idx="521">
                  <c:v>236.16300000000001</c:v>
                </c:pt>
                <c:pt idx="522">
                  <c:v>239.696</c:v>
                </c:pt>
                <c:pt idx="523">
                  <c:v>245.274</c:v>
                </c:pt>
                <c:pt idx="524">
                  <c:v>242.18299999999999</c:v>
                </c:pt>
                <c:pt idx="525">
                  <c:v>241.625</c:v>
                </c:pt>
                <c:pt idx="526">
                  <c:v>226.114</c:v>
                </c:pt>
                <c:pt idx="527">
                  <c:v>238.42</c:v>
                </c:pt>
                <c:pt idx="528">
                  <c:v>226.90799999999999</c:v>
                </c:pt>
                <c:pt idx="529">
                  <c:v>219.56700000000001</c:v>
                </c:pt>
                <c:pt idx="530">
                  <c:v>211.40700000000001</c:v>
                </c:pt>
                <c:pt idx="531">
                  <c:v>204.73599999999999</c:v>
                </c:pt>
                <c:pt idx="532">
                  <c:v>183.81700000000001</c:v>
                </c:pt>
                <c:pt idx="533">
                  <c:v>173.113</c:v>
                </c:pt>
                <c:pt idx="534">
                  <c:v>176.29</c:v>
                </c:pt>
                <c:pt idx="535">
                  <c:v>178.98500000000001</c:v>
                </c:pt>
                <c:pt idx="536">
                  <c:v>179.88900000000001</c:v>
                </c:pt>
                <c:pt idx="537">
                  <c:v>191.78899999999999</c:v>
                </c:pt>
                <c:pt idx="538">
                  <c:v>203.14699999999999</c:v>
                </c:pt>
                <c:pt idx="539">
                  <c:v>211.68199999999999</c:v>
                </c:pt>
                <c:pt idx="540">
                  <c:v>194.363</c:v>
                </c:pt>
                <c:pt idx="541">
                  <c:v>199.95599999999999</c:v>
                </c:pt>
                <c:pt idx="542">
                  <c:v>185.816</c:v>
                </c:pt>
                <c:pt idx="543">
                  <c:v>179.85400000000001</c:v>
                </c:pt>
                <c:pt idx="544">
                  <c:v>174.953</c:v>
                </c:pt>
                <c:pt idx="545">
                  <c:v>162.39500000000001</c:v>
                </c:pt>
                <c:pt idx="546">
                  <c:v>153.65899999999999</c:v>
                </c:pt>
                <c:pt idx="547">
                  <c:v>151.23500000000001</c:v>
                </c:pt>
                <c:pt idx="548">
                  <c:v>143.20400000000001</c:v>
                </c:pt>
                <c:pt idx="549">
                  <c:v>147.96600000000001</c:v>
                </c:pt>
                <c:pt idx="550">
                  <c:v>150.05000000000001</c:v>
                </c:pt>
                <c:pt idx="551">
                  <c:v>160.054</c:v>
                </c:pt>
                <c:pt idx="552">
                  <c:v>168.59</c:v>
                </c:pt>
                <c:pt idx="553">
                  <c:v>177.892</c:v>
                </c:pt>
                <c:pt idx="554">
                  <c:v>183.09700000000001</c:v>
                </c:pt>
                <c:pt idx="555">
                  <c:v>179.78100000000001</c:v>
                </c:pt>
                <c:pt idx="556">
                  <c:v>172.34100000000001</c:v>
                </c:pt>
                <c:pt idx="557">
                  <c:v>162.60300000000001</c:v>
                </c:pt>
                <c:pt idx="558">
                  <c:v>140.886</c:v>
                </c:pt>
                <c:pt idx="559">
                  <c:v>139.96100000000001</c:v>
                </c:pt>
                <c:pt idx="560">
                  <c:v>138.703</c:v>
                </c:pt>
                <c:pt idx="561">
                  <c:v>129.803</c:v>
                </c:pt>
                <c:pt idx="562">
                  <c:v>125.36199999999999</c:v>
                </c:pt>
                <c:pt idx="563">
                  <c:v>126.735</c:v>
                </c:pt>
                <c:pt idx="564">
                  <c:v>131.374</c:v>
                </c:pt>
                <c:pt idx="565">
                  <c:v>143.864</c:v>
                </c:pt>
                <c:pt idx="566">
                  <c:v>147.46100000000001</c:v>
                </c:pt>
                <c:pt idx="567">
                  <c:v>153.33199999999999</c:v>
                </c:pt>
                <c:pt idx="568">
                  <c:v>157.21600000000001</c:v>
                </c:pt>
                <c:pt idx="569">
                  <c:v>176.917</c:v>
                </c:pt>
                <c:pt idx="570">
                  <c:v>183.41399999999999</c:v>
                </c:pt>
                <c:pt idx="571">
                  <c:v>182.80600000000001</c:v>
                </c:pt>
                <c:pt idx="572">
                  <c:v>167.40100000000001</c:v>
                </c:pt>
                <c:pt idx="573">
                  <c:v>153.15</c:v>
                </c:pt>
                <c:pt idx="574">
                  <c:v>144.91200000000001</c:v>
                </c:pt>
                <c:pt idx="575">
                  <c:v>130.66499999999999</c:v>
                </c:pt>
                <c:pt idx="576">
                  <c:v>120.41200000000001</c:v>
                </c:pt>
                <c:pt idx="577">
                  <c:v>109.345</c:v>
                </c:pt>
                <c:pt idx="578">
                  <c:v>95.844999999999999</c:v>
                </c:pt>
                <c:pt idx="579">
                  <c:v>94.4435</c:v>
                </c:pt>
                <c:pt idx="580">
                  <c:v>110.258</c:v>
                </c:pt>
                <c:pt idx="581">
                  <c:v>123.474</c:v>
                </c:pt>
                <c:pt idx="582">
                  <c:v>133.27699999999999</c:v>
                </c:pt>
                <c:pt idx="583">
                  <c:v>144.447</c:v>
                </c:pt>
                <c:pt idx="584">
                  <c:v>151.864</c:v>
                </c:pt>
                <c:pt idx="585">
                  <c:v>162.50200000000001</c:v>
                </c:pt>
                <c:pt idx="586">
                  <c:v>161.9</c:v>
                </c:pt>
                <c:pt idx="587">
                  <c:v>152.43</c:v>
                </c:pt>
                <c:pt idx="588">
                  <c:v>135.30699999999999</c:v>
                </c:pt>
                <c:pt idx="589">
                  <c:v>130.619</c:v>
                </c:pt>
                <c:pt idx="590">
                  <c:v>124.34699999999999</c:v>
                </c:pt>
                <c:pt idx="591">
                  <c:v>117.01</c:v>
                </c:pt>
                <c:pt idx="592">
                  <c:v>123.86499999999999</c:v>
                </c:pt>
                <c:pt idx="593">
                  <c:v>120.09099999999999</c:v>
                </c:pt>
                <c:pt idx="594">
                  <c:v>124.399</c:v>
                </c:pt>
                <c:pt idx="595">
                  <c:v>144.91</c:v>
                </c:pt>
                <c:pt idx="596">
                  <c:v>147.279</c:v>
                </c:pt>
                <c:pt idx="597">
                  <c:v>158.08799999999999</c:v>
                </c:pt>
                <c:pt idx="598">
                  <c:v>171.524</c:v>
                </c:pt>
                <c:pt idx="599">
                  <c:v>165.26</c:v>
                </c:pt>
                <c:pt idx="600">
                  <c:v>163.22800000000001</c:v>
                </c:pt>
                <c:pt idx="601">
                  <c:v>157.501</c:v>
                </c:pt>
                <c:pt idx="602">
                  <c:v>155.53</c:v>
                </c:pt>
                <c:pt idx="603">
                  <c:v>143.87</c:v>
                </c:pt>
                <c:pt idx="604">
                  <c:v>143.72900000000001</c:v>
                </c:pt>
                <c:pt idx="605">
                  <c:v>140.14599999999999</c:v>
                </c:pt>
                <c:pt idx="606">
                  <c:v>145.11099999999999</c:v>
                </c:pt>
                <c:pt idx="607">
                  <c:v>134.60499999999999</c:v>
                </c:pt>
                <c:pt idx="608">
                  <c:v>131.215</c:v>
                </c:pt>
                <c:pt idx="609">
                  <c:v>117.485</c:v>
                </c:pt>
                <c:pt idx="610">
                  <c:v>108.84699999999999</c:v>
                </c:pt>
                <c:pt idx="611">
                  <c:v>105.749</c:v>
                </c:pt>
                <c:pt idx="612">
                  <c:v>85.870099999999994</c:v>
                </c:pt>
                <c:pt idx="613">
                  <c:v>96.9465</c:v>
                </c:pt>
                <c:pt idx="614">
                  <c:v>109.116</c:v>
                </c:pt>
                <c:pt idx="615">
                  <c:v>118.47499999999999</c:v>
                </c:pt>
                <c:pt idx="616">
                  <c:v>121.863</c:v>
                </c:pt>
                <c:pt idx="617">
                  <c:v>132.75200000000001</c:v>
                </c:pt>
                <c:pt idx="618">
                  <c:v>132.27699999999999</c:v>
                </c:pt>
                <c:pt idx="619">
                  <c:v>138.506</c:v>
                </c:pt>
                <c:pt idx="620">
                  <c:v>128.74700000000001</c:v>
                </c:pt>
                <c:pt idx="621">
                  <c:v>129.76300000000001</c:v>
                </c:pt>
                <c:pt idx="622">
                  <c:v>132.15199999999999</c:v>
                </c:pt>
                <c:pt idx="623">
                  <c:v>122.09699999999999</c:v>
                </c:pt>
                <c:pt idx="624">
                  <c:v>108.185</c:v>
                </c:pt>
                <c:pt idx="625">
                  <c:v>101.352</c:v>
                </c:pt>
                <c:pt idx="626">
                  <c:v>92.255300000000005</c:v>
                </c:pt>
                <c:pt idx="627">
                  <c:v>93.579099999999997</c:v>
                </c:pt>
                <c:pt idx="628">
                  <c:v>85.085800000000006</c:v>
                </c:pt>
                <c:pt idx="629">
                  <c:v>89.417199999999994</c:v>
                </c:pt>
                <c:pt idx="630">
                  <c:v>91.689800000000005</c:v>
                </c:pt>
                <c:pt idx="631">
                  <c:v>87.618600000000001</c:v>
                </c:pt>
                <c:pt idx="632">
                  <c:v>85.545599999999993</c:v>
                </c:pt>
                <c:pt idx="633">
                  <c:v>84.266400000000004</c:v>
                </c:pt>
                <c:pt idx="634">
                  <c:v>79.591099999999997</c:v>
                </c:pt>
                <c:pt idx="635">
                  <c:v>82.76</c:v>
                </c:pt>
                <c:pt idx="636">
                  <c:v>85.216099999999997</c:v>
                </c:pt>
                <c:pt idx="637">
                  <c:v>91.938999999999993</c:v>
                </c:pt>
                <c:pt idx="638">
                  <c:v>106.434</c:v>
                </c:pt>
                <c:pt idx="639">
                  <c:v>114.724</c:v>
                </c:pt>
                <c:pt idx="640">
                  <c:v>112.211</c:v>
                </c:pt>
                <c:pt idx="641">
                  <c:v>109.36199999999999</c:v>
                </c:pt>
                <c:pt idx="642">
                  <c:v>110.73399999999999</c:v>
                </c:pt>
                <c:pt idx="643">
                  <c:v>120.389</c:v>
                </c:pt>
                <c:pt idx="644">
                  <c:v>115.15300000000001</c:v>
                </c:pt>
                <c:pt idx="645">
                  <c:v>116.06399999999999</c:v>
                </c:pt>
                <c:pt idx="646">
                  <c:v>113.715</c:v>
                </c:pt>
                <c:pt idx="647">
                  <c:v>109.8</c:v>
                </c:pt>
                <c:pt idx="648">
                  <c:v>115.227</c:v>
                </c:pt>
                <c:pt idx="649">
                  <c:v>109.971</c:v>
                </c:pt>
                <c:pt idx="650">
                  <c:v>125.574</c:v>
                </c:pt>
                <c:pt idx="651">
                  <c:v>132.34</c:v>
                </c:pt>
                <c:pt idx="652">
                  <c:v>149.50899999999999</c:v>
                </c:pt>
                <c:pt idx="653">
                  <c:v>140.53299999999999</c:v>
                </c:pt>
                <c:pt idx="654">
                  <c:v>145.56800000000001</c:v>
                </c:pt>
                <c:pt idx="655">
                  <c:v>132.27099999999999</c:v>
                </c:pt>
                <c:pt idx="656">
                  <c:v>133.38</c:v>
                </c:pt>
                <c:pt idx="657">
                  <c:v>117.858</c:v>
                </c:pt>
                <c:pt idx="658">
                  <c:v>122.551</c:v>
                </c:pt>
                <c:pt idx="659">
                  <c:v>119.80200000000001</c:v>
                </c:pt>
                <c:pt idx="660">
                  <c:v>116.727</c:v>
                </c:pt>
                <c:pt idx="661">
                  <c:v>106.34699999999999</c:v>
                </c:pt>
                <c:pt idx="662">
                  <c:v>110.471</c:v>
                </c:pt>
                <c:pt idx="663">
                  <c:v>109.142</c:v>
                </c:pt>
                <c:pt idx="664">
                  <c:v>99.049899999999994</c:v>
                </c:pt>
                <c:pt idx="665">
                  <c:v>103.545</c:v>
                </c:pt>
                <c:pt idx="666">
                  <c:v>112.496</c:v>
                </c:pt>
                <c:pt idx="667">
                  <c:v>113.64100000000001</c:v>
                </c:pt>
                <c:pt idx="668">
                  <c:v>135.03800000000001</c:v>
                </c:pt>
                <c:pt idx="669">
                  <c:v>126.589</c:v>
                </c:pt>
                <c:pt idx="670">
                  <c:v>119.839</c:v>
                </c:pt>
                <c:pt idx="671">
                  <c:v>132.30799999999999</c:v>
                </c:pt>
                <c:pt idx="672">
                  <c:v>134.01499999999999</c:v>
                </c:pt>
                <c:pt idx="673">
                  <c:v>137.191</c:v>
                </c:pt>
                <c:pt idx="674">
                  <c:v>137.78</c:v>
                </c:pt>
                <c:pt idx="675">
                  <c:v>137.221</c:v>
                </c:pt>
                <c:pt idx="676">
                  <c:v>130.36500000000001</c:v>
                </c:pt>
                <c:pt idx="677">
                  <c:v>126.479</c:v>
                </c:pt>
                <c:pt idx="678">
                  <c:v>124.968</c:v>
                </c:pt>
                <c:pt idx="679">
                  <c:v>108.20699999999999</c:v>
                </c:pt>
                <c:pt idx="680">
                  <c:v>89.080200000000005</c:v>
                </c:pt>
                <c:pt idx="681">
                  <c:v>98.944199999999995</c:v>
                </c:pt>
                <c:pt idx="682">
                  <c:v>94.364900000000006</c:v>
                </c:pt>
                <c:pt idx="683">
                  <c:v>97.575400000000002</c:v>
                </c:pt>
                <c:pt idx="684">
                  <c:v>103.381</c:v>
                </c:pt>
                <c:pt idx="685">
                  <c:v>78.787199999999999</c:v>
                </c:pt>
                <c:pt idx="686">
                  <c:v>87.520600000000002</c:v>
                </c:pt>
                <c:pt idx="687">
                  <c:v>85.646799999999999</c:v>
                </c:pt>
                <c:pt idx="688">
                  <c:v>75.573499999999996</c:v>
                </c:pt>
                <c:pt idx="689">
                  <c:v>89.843400000000003</c:v>
                </c:pt>
                <c:pt idx="690">
                  <c:v>86.2517</c:v>
                </c:pt>
                <c:pt idx="691">
                  <c:v>81.222999999999999</c:v>
                </c:pt>
                <c:pt idx="692">
                  <c:v>64.054400000000001</c:v>
                </c:pt>
                <c:pt idx="693">
                  <c:v>72.224100000000007</c:v>
                </c:pt>
                <c:pt idx="694">
                  <c:v>71.5</c:v>
                </c:pt>
                <c:pt idx="695">
                  <c:v>78.976299999999995</c:v>
                </c:pt>
                <c:pt idx="696">
                  <c:v>85.180400000000006</c:v>
                </c:pt>
                <c:pt idx="697">
                  <c:v>87.802700000000002</c:v>
                </c:pt>
                <c:pt idx="698">
                  <c:v>76.461200000000005</c:v>
                </c:pt>
                <c:pt idx="699">
                  <c:v>79.778400000000005</c:v>
                </c:pt>
                <c:pt idx="700">
                  <c:v>75.361400000000003</c:v>
                </c:pt>
                <c:pt idx="701">
                  <c:v>75.670500000000004</c:v>
                </c:pt>
                <c:pt idx="702">
                  <c:v>84.130099999999999</c:v>
                </c:pt>
                <c:pt idx="703">
                  <c:v>77.799199999999999</c:v>
                </c:pt>
                <c:pt idx="704">
                  <c:v>83.277199999999993</c:v>
                </c:pt>
                <c:pt idx="705">
                  <c:v>91.346199999999996</c:v>
                </c:pt>
                <c:pt idx="706">
                  <c:v>99.448400000000007</c:v>
                </c:pt>
                <c:pt idx="707">
                  <c:v>107.137</c:v>
                </c:pt>
                <c:pt idx="708">
                  <c:v>109.572</c:v>
                </c:pt>
                <c:pt idx="709">
                  <c:v>129.548</c:v>
                </c:pt>
                <c:pt idx="710">
                  <c:v>137.321</c:v>
                </c:pt>
                <c:pt idx="711">
                  <c:v>132.06</c:v>
                </c:pt>
                <c:pt idx="712">
                  <c:v>132.57499999999999</c:v>
                </c:pt>
                <c:pt idx="713">
                  <c:v>112.867</c:v>
                </c:pt>
                <c:pt idx="714">
                  <c:v>114.593</c:v>
                </c:pt>
                <c:pt idx="715">
                  <c:v>112.75700000000001</c:v>
                </c:pt>
                <c:pt idx="716">
                  <c:v>112.227</c:v>
                </c:pt>
                <c:pt idx="717">
                  <c:v>105.758</c:v>
                </c:pt>
                <c:pt idx="718">
                  <c:v>105.111</c:v>
                </c:pt>
                <c:pt idx="719">
                  <c:v>98.210300000000004</c:v>
                </c:pt>
                <c:pt idx="720">
                  <c:v>84.156199999999998</c:v>
                </c:pt>
                <c:pt idx="721">
                  <c:v>79.715100000000007</c:v>
                </c:pt>
                <c:pt idx="722">
                  <c:v>74.275400000000005</c:v>
                </c:pt>
                <c:pt idx="723">
                  <c:v>83.264200000000002</c:v>
                </c:pt>
                <c:pt idx="724">
                  <c:v>73.709500000000006</c:v>
                </c:pt>
                <c:pt idx="725">
                  <c:v>77.164900000000003</c:v>
                </c:pt>
                <c:pt idx="726">
                  <c:v>65.928899999999999</c:v>
                </c:pt>
                <c:pt idx="727">
                  <c:v>61.125900000000001</c:v>
                </c:pt>
                <c:pt idx="728">
                  <c:v>70.105199999999996</c:v>
                </c:pt>
                <c:pt idx="729">
                  <c:v>80.995099999999994</c:v>
                </c:pt>
                <c:pt idx="730">
                  <c:v>89.9255</c:v>
                </c:pt>
                <c:pt idx="731">
                  <c:v>103.74</c:v>
                </c:pt>
                <c:pt idx="732">
                  <c:v>115.78700000000001</c:v>
                </c:pt>
                <c:pt idx="733">
                  <c:v>125.09399999999999</c:v>
                </c:pt>
                <c:pt idx="734">
                  <c:v>144.745</c:v>
                </c:pt>
                <c:pt idx="735">
                  <c:v>137.14699999999999</c:v>
                </c:pt>
                <c:pt idx="736">
                  <c:v>131.48599999999999</c:v>
                </c:pt>
                <c:pt idx="737">
                  <c:v>119.91800000000001</c:v>
                </c:pt>
                <c:pt idx="738">
                  <c:v>122.375</c:v>
                </c:pt>
                <c:pt idx="739">
                  <c:v>122.419</c:v>
                </c:pt>
                <c:pt idx="740">
                  <c:v>117.32</c:v>
                </c:pt>
                <c:pt idx="741">
                  <c:v>113.26300000000001</c:v>
                </c:pt>
                <c:pt idx="742">
                  <c:v>101.812</c:v>
                </c:pt>
                <c:pt idx="743">
                  <c:v>107.586</c:v>
                </c:pt>
                <c:pt idx="744">
                  <c:v>103.003</c:v>
                </c:pt>
                <c:pt idx="745">
                  <c:v>116.648</c:v>
                </c:pt>
                <c:pt idx="746">
                  <c:v>117.75700000000001</c:v>
                </c:pt>
                <c:pt idx="747">
                  <c:v>147.01</c:v>
                </c:pt>
                <c:pt idx="748">
                  <c:v>138.035</c:v>
                </c:pt>
                <c:pt idx="749">
                  <c:v>162.696</c:v>
                </c:pt>
                <c:pt idx="750">
                  <c:v>175.828</c:v>
                </c:pt>
                <c:pt idx="751">
                  <c:v>179.33500000000001</c:v>
                </c:pt>
                <c:pt idx="752">
                  <c:v>181.97399999999999</c:v>
                </c:pt>
                <c:pt idx="753">
                  <c:v>186.62</c:v>
                </c:pt>
                <c:pt idx="754">
                  <c:v>182.226</c:v>
                </c:pt>
                <c:pt idx="755">
                  <c:v>172.33199999999999</c:v>
                </c:pt>
                <c:pt idx="756">
                  <c:v>176.83799999999999</c:v>
                </c:pt>
                <c:pt idx="757">
                  <c:v>190.18</c:v>
                </c:pt>
                <c:pt idx="758">
                  <c:v>204.203</c:v>
                </c:pt>
                <c:pt idx="759">
                  <c:v>235.97200000000001</c:v>
                </c:pt>
                <c:pt idx="760">
                  <c:v>241.405</c:v>
                </c:pt>
                <c:pt idx="761">
                  <c:v>259.64299999999997</c:v>
                </c:pt>
                <c:pt idx="762">
                  <c:v>283.96899999999999</c:v>
                </c:pt>
                <c:pt idx="763">
                  <c:v>300.50400000000002</c:v>
                </c:pt>
                <c:pt idx="764">
                  <c:v>295.21499999999997</c:v>
                </c:pt>
                <c:pt idx="765">
                  <c:v>322.51900000000001</c:v>
                </c:pt>
                <c:pt idx="766">
                  <c:v>323.745</c:v>
                </c:pt>
                <c:pt idx="767">
                  <c:v>322</c:v>
                </c:pt>
                <c:pt idx="768">
                  <c:v>316.40600000000001</c:v>
                </c:pt>
                <c:pt idx="769">
                  <c:v>308.77100000000002</c:v>
                </c:pt>
                <c:pt idx="770">
                  <c:v>281.25200000000001</c:v>
                </c:pt>
                <c:pt idx="771">
                  <c:v>280.12299999999999</c:v>
                </c:pt>
                <c:pt idx="772">
                  <c:v>279.452</c:v>
                </c:pt>
                <c:pt idx="773">
                  <c:v>287.988</c:v>
                </c:pt>
                <c:pt idx="774">
                  <c:v>295.66699999999997</c:v>
                </c:pt>
                <c:pt idx="775">
                  <c:v>309.07799999999997</c:v>
                </c:pt>
                <c:pt idx="776">
                  <c:v>304.88200000000001</c:v>
                </c:pt>
                <c:pt idx="777">
                  <c:v>322</c:v>
                </c:pt>
                <c:pt idx="778">
                  <c:v>344.75099999999998</c:v>
                </c:pt>
                <c:pt idx="779">
                  <c:v>336.17200000000003</c:v>
                </c:pt>
                <c:pt idx="780">
                  <c:v>340.03</c:v>
                </c:pt>
                <c:pt idx="781">
                  <c:v>346.21100000000001</c:v>
                </c:pt>
                <c:pt idx="782">
                  <c:v>342.983</c:v>
                </c:pt>
                <c:pt idx="783">
                  <c:v>338.63200000000001</c:v>
                </c:pt>
                <c:pt idx="784">
                  <c:v>348.73200000000003</c:v>
                </c:pt>
                <c:pt idx="785">
                  <c:v>351.07499999999999</c:v>
                </c:pt>
                <c:pt idx="786">
                  <c:v>353.78500000000003</c:v>
                </c:pt>
                <c:pt idx="787">
                  <c:v>356.286</c:v>
                </c:pt>
                <c:pt idx="788">
                  <c:v>364.125</c:v>
                </c:pt>
                <c:pt idx="789">
                  <c:v>370.51100000000002</c:v>
                </c:pt>
                <c:pt idx="790">
                  <c:v>381.99200000000002</c:v>
                </c:pt>
                <c:pt idx="791">
                  <c:v>400.73700000000002</c:v>
                </c:pt>
                <c:pt idx="792">
                  <c:v>416.62599999999998</c:v>
                </c:pt>
                <c:pt idx="793">
                  <c:v>438.10399999999998</c:v>
                </c:pt>
                <c:pt idx="794">
                  <c:v>442.31700000000001</c:v>
                </c:pt>
                <c:pt idx="795">
                  <c:v>448.13400000000001</c:v>
                </c:pt>
                <c:pt idx="796">
                  <c:v>453.65600000000001</c:v>
                </c:pt>
                <c:pt idx="797">
                  <c:v>443.065</c:v>
                </c:pt>
                <c:pt idx="798">
                  <c:v>433.52800000000002</c:v>
                </c:pt>
                <c:pt idx="799">
                  <c:v>424.61799999999999</c:v>
                </c:pt>
                <c:pt idx="800">
                  <c:v>419.721</c:v>
                </c:pt>
                <c:pt idx="801">
                  <c:v>410.28300000000002</c:v>
                </c:pt>
                <c:pt idx="802">
                  <c:v>402.17200000000003</c:v>
                </c:pt>
                <c:pt idx="803">
                  <c:v>395.57</c:v>
                </c:pt>
                <c:pt idx="804">
                  <c:v>402.399</c:v>
                </c:pt>
                <c:pt idx="805">
                  <c:v>409.46600000000001</c:v>
                </c:pt>
                <c:pt idx="806">
                  <c:v>416.053</c:v>
                </c:pt>
                <c:pt idx="807">
                  <c:v>426.38799999999998</c:v>
                </c:pt>
                <c:pt idx="808">
                  <c:v>424.48700000000002</c:v>
                </c:pt>
                <c:pt idx="809">
                  <c:v>440.71300000000002</c:v>
                </c:pt>
                <c:pt idx="810">
                  <c:v>462.392</c:v>
                </c:pt>
                <c:pt idx="811">
                  <c:v>478.11099999999999</c:v>
                </c:pt>
                <c:pt idx="812">
                  <c:v>474.08600000000001</c:v>
                </c:pt>
                <c:pt idx="813">
                  <c:v>481.012</c:v>
                </c:pt>
                <c:pt idx="814">
                  <c:v>479.12</c:v>
                </c:pt>
                <c:pt idx="815">
                  <c:v>481.315</c:v>
                </c:pt>
                <c:pt idx="816">
                  <c:v>480.166</c:v>
                </c:pt>
                <c:pt idx="817">
                  <c:v>492.15600000000001</c:v>
                </c:pt>
                <c:pt idx="818">
                  <c:v>488.17700000000002</c:v>
                </c:pt>
                <c:pt idx="819">
                  <c:v>509.5</c:v>
                </c:pt>
                <c:pt idx="820">
                  <c:v>517.94899999999996</c:v>
                </c:pt>
                <c:pt idx="821">
                  <c:v>518.91099999999994</c:v>
                </c:pt>
                <c:pt idx="822">
                  <c:v>522.80999999999995</c:v>
                </c:pt>
                <c:pt idx="823">
                  <c:v>523.58000000000004</c:v>
                </c:pt>
                <c:pt idx="824">
                  <c:v>520.16300000000001</c:v>
                </c:pt>
                <c:pt idx="825">
                  <c:v>525.44100000000003</c:v>
                </c:pt>
                <c:pt idx="826">
                  <c:v>534.58699999999999</c:v>
                </c:pt>
                <c:pt idx="827">
                  <c:v>520.68100000000004</c:v>
                </c:pt>
                <c:pt idx="828">
                  <c:v>511.76900000000001</c:v>
                </c:pt>
                <c:pt idx="829">
                  <c:v>523.16499999999996</c:v>
                </c:pt>
                <c:pt idx="830">
                  <c:v>515.33799999999997</c:v>
                </c:pt>
                <c:pt idx="831">
                  <c:v>520.41200000000003</c:v>
                </c:pt>
                <c:pt idx="832">
                  <c:v>513.45600000000002</c:v>
                </c:pt>
                <c:pt idx="833">
                  <c:v>526.18200000000002</c:v>
                </c:pt>
                <c:pt idx="834">
                  <c:v>523.20699999999999</c:v>
                </c:pt>
                <c:pt idx="835">
                  <c:v>544.57000000000005</c:v>
                </c:pt>
                <c:pt idx="836">
                  <c:v>535.98400000000004</c:v>
                </c:pt>
                <c:pt idx="837">
                  <c:v>543.75</c:v>
                </c:pt>
                <c:pt idx="838">
                  <c:v>554.38300000000004</c:v>
                </c:pt>
                <c:pt idx="839">
                  <c:v>568.36900000000003</c:v>
                </c:pt>
                <c:pt idx="840">
                  <c:v>565.64400000000001</c:v>
                </c:pt>
                <c:pt idx="841">
                  <c:v>559.91300000000001</c:v>
                </c:pt>
                <c:pt idx="842">
                  <c:v>560.17700000000002</c:v>
                </c:pt>
                <c:pt idx="843">
                  <c:v>547.01</c:v>
                </c:pt>
                <c:pt idx="844">
                  <c:v>555.13800000000003</c:v>
                </c:pt>
                <c:pt idx="845">
                  <c:v>571.88499999999999</c:v>
                </c:pt>
                <c:pt idx="846">
                  <c:v>570.87300000000005</c:v>
                </c:pt>
                <c:pt idx="847">
                  <c:v>587.60299999999995</c:v>
                </c:pt>
                <c:pt idx="848">
                  <c:v>579.75099999999998</c:v>
                </c:pt>
                <c:pt idx="849">
                  <c:v>612.05600000000004</c:v>
                </c:pt>
                <c:pt idx="850">
                  <c:v>616.19799999999998</c:v>
                </c:pt>
                <c:pt idx="851">
                  <c:v>610.37599999999998</c:v>
                </c:pt>
                <c:pt idx="852">
                  <c:v>612.64800000000002</c:v>
                </c:pt>
                <c:pt idx="853">
                  <c:v>627.96299999999997</c:v>
                </c:pt>
                <c:pt idx="854">
                  <c:v>630.4</c:v>
                </c:pt>
                <c:pt idx="855">
                  <c:v>638.01400000000001</c:v>
                </c:pt>
                <c:pt idx="856">
                  <c:v>628.08399999999995</c:v>
                </c:pt>
                <c:pt idx="857">
                  <c:v>632.86900000000003</c:v>
                </c:pt>
                <c:pt idx="858">
                  <c:v>634.43200000000002</c:v>
                </c:pt>
                <c:pt idx="859">
                  <c:v>642.63599999999997</c:v>
                </c:pt>
                <c:pt idx="860">
                  <c:v>649.60699999999997</c:v>
                </c:pt>
                <c:pt idx="861">
                  <c:v>660.00099999999998</c:v>
                </c:pt>
                <c:pt idx="862">
                  <c:v>663.47900000000004</c:v>
                </c:pt>
                <c:pt idx="863">
                  <c:v>664.80899999999997</c:v>
                </c:pt>
                <c:pt idx="864">
                  <c:v>653.45600000000002</c:v>
                </c:pt>
                <c:pt idx="865">
                  <c:v>667.39499999999998</c:v>
                </c:pt>
                <c:pt idx="866">
                  <c:v>641.721</c:v>
                </c:pt>
                <c:pt idx="867">
                  <c:v>624.56200000000001</c:v>
                </c:pt>
                <c:pt idx="868">
                  <c:v>628.93899999999996</c:v>
                </c:pt>
                <c:pt idx="869">
                  <c:v>616.67499999999995</c:v>
                </c:pt>
                <c:pt idx="870">
                  <c:v>613.40099999999995</c:v>
                </c:pt>
                <c:pt idx="871">
                  <c:v>599.53</c:v>
                </c:pt>
                <c:pt idx="872">
                  <c:v>605.26499999999999</c:v>
                </c:pt>
                <c:pt idx="873">
                  <c:v>604.40300000000002</c:v>
                </c:pt>
                <c:pt idx="874">
                  <c:v>591.96799999999996</c:v>
                </c:pt>
                <c:pt idx="875">
                  <c:v>593.35400000000004</c:v>
                </c:pt>
                <c:pt idx="876">
                  <c:v>583.25699999999995</c:v>
                </c:pt>
                <c:pt idx="877">
                  <c:v>596.91200000000003</c:v>
                </c:pt>
                <c:pt idx="878">
                  <c:v>581.39499999999998</c:v>
                </c:pt>
                <c:pt idx="879">
                  <c:v>581.06899999999996</c:v>
                </c:pt>
                <c:pt idx="880">
                  <c:v>593.85500000000002</c:v>
                </c:pt>
                <c:pt idx="881">
                  <c:v>600.61300000000006</c:v>
                </c:pt>
                <c:pt idx="882">
                  <c:v>606.02499999999998</c:v>
                </c:pt>
                <c:pt idx="883">
                  <c:v>599.54700000000003</c:v>
                </c:pt>
                <c:pt idx="884">
                  <c:v>599.61099999999999</c:v>
                </c:pt>
                <c:pt idx="885">
                  <c:v>585.04100000000005</c:v>
                </c:pt>
                <c:pt idx="886">
                  <c:v>571.99800000000005</c:v>
                </c:pt>
                <c:pt idx="887">
                  <c:v>566.61</c:v>
                </c:pt>
                <c:pt idx="888">
                  <c:v>567.47199999999998</c:v>
                </c:pt>
                <c:pt idx="889">
                  <c:v>559.90499999999997</c:v>
                </c:pt>
                <c:pt idx="890">
                  <c:v>562.88099999999997</c:v>
                </c:pt>
                <c:pt idx="891">
                  <c:v>557.12599999999998</c:v>
                </c:pt>
                <c:pt idx="892">
                  <c:v>557.86300000000006</c:v>
                </c:pt>
                <c:pt idx="893">
                  <c:v>549.79999999999995</c:v>
                </c:pt>
                <c:pt idx="894">
                  <c:v>537.74300000000005</c:v>
                </c:pt>
                <c:pt idx="895">
                  <c:v>540.74300000000005</c:v>
                </c:pt>
                <c:pt idx="896">
                  <c:v>540.25099999999998</c:v>
                </c:pt>
                <c:pt idx="897">
                  <c:v>543.28700000000003</c:v>
                </c:pt>
                <c:pt idx="898">
                  <c:v>563.10900000000004</c:v>
                </c:pt>
                <c:pt idx="899">
                  <c:v>556.68200000000002</c:v>
                </c:pt>
                <c:pt idx="900">
                  <c:v>557.755</c:v>
                </c:pt>
                <c:pt idx="901">
                  <c:v>544.21600000000001</c:v>
                </c:pt>
                <c:pt idx="902">
                  <c:v>536.33500000000004</c:v>
                </c:pt>
                <c:pt idx="903">
                  <c:v>554.28</c:v>
                </c:pt>
                <c:pt idx="904">
                  <c:v>546.72</c:v>
                </c:pt>
                <c:pt idx="905">
                  <c:v>547.68700000000001</c:v>
                </c:pt>
                <c:pt idx="906">
                  <c:v>556.02499999999998</c:v>
                </c:pt>
                <c:pt idx="907">
                  <c:v>542.25699999999995</c:v>
                </c:pt>
                <c:pt idx="908">
                  <c:v>540.54</c:v>
                </c:pt>
                <c:pt idx="909">
                  <c:v>524.96699999999998</c:v>
                </c:pt>
                <c:pt idx="910">
                  <c:v>530.34900000000005</c:v>
                </c:pt>
                <c:pt idx="911">
                  <c:v>519.33100000000002</c:v>
                </c:pt>
                <c:pt idx="912">
                  <c:v>519.03300000000002</c:v>
                </c:pt>
                <c:pt idx="913">
                  <c:v>539.42600000000004</c:v>
                </c:pt>
                <c:pt idx="914">
                  <c:v>547.66700000000003</c:v>
                </c:pt>
                <c:pt idx="915">
                  <c:v>531.99400000000003</c:v>
                </c:pt>
                <c:pt idx="916">
                  <c:v>512.20600000000002</c:v>
                </c:pt>
                <c:pt idx="917">
                  <c:v>495.584</c:v>
                </c:pt>
                <c:pt idx="918">
                  <c:v>488.88299999999998</c:v>
                </c:pt>
                <c:pt idx="919">
                  <c:v>479.916</c:v>
                </c:pt>
                <c:pt idx="920">
                  <c:v>458.53100000000001</c:v>
                </c:pt>
                <c:pt idx="921">
                  <c:v>454.11099999999999</c:v>
                </c:pt>
                <c:pt idx="922">
                  <c:v>454.82799999999997</c:v>
                </c:pt>
                <c:pt idx="923">
                  <c:v>451.19499999999999</c:v>
                </c:pt>
                <c:pt idx="924">
                  <c:v>455.05099999999999</c:v>
                </c:pt>
                <c:pt idx="925">
                  <c:v>455.46699999999998</c:v>
                </c:pt>
                <c:pt idx="926">
                  <c:v>471.77199999999999</c:v>
                </c:pt>
                <c:pt idx="927">
                  <c:v>468.447</c:v>
                </c:pt>
                <c:pt idx="928">
                  <c:v>475.58600000000001</c:v>
                </c:pt>
                <c:pt idx="929">
                  <c:v>480.76799999999997</c:v>
                </c:pt>
                <c:pt idx="930">
                  <c:v>458.41399999999999</c:v>
                </c:pt>
                <c:pt idx="931">
                  <c:v>449.86900000000003</c:v>
                </c:pt>
                <c:pt idx="932">
                  <c:v>444.738</c:v>
                </c:pt>
                <c:pt idx="933">
                  <c:v>448.81</c:v>
                </c:pt>
                <c:pt idx="934">
                  <c:v>445.17899999999997</c:v>
                </c:pt>
                <c:pt idx="935">
                  <c:v>437.09</c:v>
                </c:pt>
                <c:pt idx="936">
                  <c:v>437.488</c:v>
                </c:pt>
                <c:pt idx="937">
                  <c:v>440.40300000000002</c:v>
                </c:pt>
                <c:pt idx="938">
                  <c:v>438.19299999999998</c:v>
                </c:pt>
                <c:pt idx="939">
                  <c:v>430.27</c:v>
                </c:pt>
                <c:pt idx="940">
                  <c:v>425.90100000000001</c:v>
                </c:pt>
                <c:pt idx="941">
                  <c:v>419.41300000000001</c:v>
                </c:pt>
                <c:pt idx="942">
                  <c:v>421.25299999999999</c:v>
                </c:pt>
                <c:pt idx="943">
                  <c:v>404.44600000000003</c:v>
                </c:pt>
                <c:pt idx="944">
                  <c:v>392.45100000000002</c:v>
                </c:pt>
                <c:pt idx="945">
                  <c:v>387.89800000000002</c:v>
                </c:pt>
                <c:pt idx="946">
                  <c:v>377.68</c:v>
                </c:pt>
                <c:pt idx="947">
                  <c:v>386.79899999999998</c:v>
                </c:pt>
                <c:pt idx="948">
                  <c:v>384.89600000000002</c:v>
                </c:pt>
                <c:pt idx="949">
                  <c:v>396.19900000000001</c:v>
                </c:pt>
                <c:pt idx="950">
                  <c:v>393.04300000000001</c:v>
                </c:pt>
                <c:pt idx="951">
                  <c:v>403.63</c:v>
                </c:pt>
                <c:pt idx="952">
                  <c:v>402.43099999999998</c:v>
                </c:pt>
                <c:pt idx="953">
                  <c:v>398.40499999999997</c:v>
                </c:pt>
                <c:pt idx="954">
                  <c:v>396.94</c:v>
                </c:pt>
                <c:pt idx="955">
                  <c:v>391.822</c:v>
                </c:pt>
                <c:pt idx="956">
                  <c:v>390.262</c:v>
                </c:pt>
                <c:pt idx="957">
                  <c:v>389.42399999999998</c:v>
                </c:pt>
                <c:pt idx="958">
                  <c:v>368.38299999999998</c:v>
                </c:pt>
                <c:pt idx="959">
                  <c:v>358.01100000000002</c:v>
                </c:pt>
                <c:pt idx="960">
                  <c:v>353.76799999999997</c:v>
                </c:pt>
                <c:pt idx="961">
                  <c:v>361.66199999999998</c:v>
                </c:pt>
                <c:pt idx="962">
                  <c:v>359.57100000000003</c:v>
                </c:pt>
                <c:pt idx="963">
                  <c:v>359.86</c:v>
                </c:pt>
                <c:pt idx="964">
                  <c:v>361.82600000000002</c:v>
                </c:pt>
                <c:pt idx="965">
                  <c:v>360.86599999999999</c:v>
                </c:pt>
                <c:pt idx="966">
                  <c:v>337.05</c:v>
                </c:pt>
                <c:pt idx="967">
                  <c:v>340.95299999999997</c:v>
                </c:pt>
                <c:pt idx="968">
                  <c:v>334.23099999999999</c:v>
                </c:pt>
                <c:pt idx="969">
                  <c:v>325.13900000000001</c:v>
                </c:pt>
                <c:pt idx="970">
                  <c:v>331.99299999999999</c:v>
                </c:pt>
                <c:pt idx="971">
                  <c:v>322.27800000000002</c:v>
                </c:pt>
                <c:pt idx="972">
                  <c:v>322.69600000000003</c:v>
                </c:pt>
                <c:pt idx="973">
                  <c:v>317.04599999999999</c:v>
                </c:pt>
                <c:pt idx="974">
                  <c:v>310.05599999999998</c:v>
                </c:pt>
                <c:pt idx="975">
                  <c:v>327.87900000000002</c:v>
                </c:pt>
                <c:pt idx="976">
                  <c:v>327.75900000000001</c:v>
                </c:pt>
                <c:pt idx="977">
                  <c:v>332.84100000000001</c:v>
                </c:pt>
                <c:pt idx="978">
                  <c:v>332.41699999999997</c:v>
                </c:pt>
                <c:pt idx="979">
                  <c:v>342.18799999999999</c:v>
                </c:pt>
                <c:pt idx="980">
                  <c:v>334.90600000000001</c:v>
                </c:pt>
                <c:pt idx="981">
                  <c:v>316.35000000000002</c:v>
                </c:pt>
                <c:pt idx="982">
                  <c:v>304.72899999999998</c:v>
                </c:pt>
                <c:pt idx="983">
                  <c:v>313.59699999999998</c:v>
                </c:pt>
                <c:pt idx="984">
                  <c:v>317.98700000000002</c:v>
                </c:pt>
                <c:pt idx="985">
                  <c:v>315.40199999999999</c:v>
                </c:pt>
                <c:pt idx="986">
                  <c:v>324.38900000000001</c:v>
                </c:pt>
                <c:pt idx="987">
                  <c:v>320.03800000000001</c:v>
                </c:pt>
                <c:pt idx="988">
                  <c:v>332.37900000000002</c:v>
                </c:pt>
                <c:pt idx="989">
                  <c:v>318.37</c:v>
                </c:pt>
                <c:pt idx="990">
                  <c:v>334.79199999999997</c:v>
                </c:pt>
                <c:pt idx="991">
                  <c:v>336.334</c:v>
                </c:pt>
                <c:pt idx="992">
                  <c:v>319.99900000000002</c:v>
                </c:pt>
                <c:pt idx="993">
                  <c:v>319.11399999999998</c:v>
                </c:pt>
                <c:pt idx="994">
                  <c:v>319.60000000000002</c:v>
                </c:pt>
                <c:pt idx="995">
                  <c:v>313.43700000000001</c:v>
                </c:pt>
                <c:pt idx="996">
                  <c:v>293.80099999999999</c:v>
                </c:pt>
                <c:pt idx="997">
                  <c:v>290.05900000000003</c:v>
                </c:pt>
                <c:pt idx="998">
                  <c:v>286.74299999999999</c:v>
                </c:pt>
                <c:pt idx="999">
                  <c:v>279.798</c:v>
                </c:pt>
                <c:pt idx="1000">
                  <c:v>288.19200000000001</c:v>
                </c:pt>
                <c:pt idx="1001">
                  <c:v>281.13799999999998</c:v>
                </c:pt>
                <c:pt idx="1002">
                  <c:v>290.00099999999998</c:v>
                </c:pt>
                <c:pt idx="1003">
                  <c:v>302.90199999999999</c:v>
                </c:pt>
                <c:pt idx="1004">
                  <c:v>310.48399999999998</c:v>
                </c:pt>
                <c:pt idx="1005">
                  <c:v>301.67099999999999</c:v>
                </c:pt>
                <c:pt idx="1006">
                  <c:v>309.47399999999999</c:v>
                </c:pt>
                <c:pt idx="1007">
                  <c:v>295.279</c:v>
                </c:pt>
                <c:pt idx="1008">
                  <c:v>285.096</c:v>
                </c:pt>
                <c:pt idx="1009">
                  <c:v>284.98200000000003</c:v>
                </c:pt>
                <c:pt idx="1010">
                  <c:v>265.12400000000002</c:v>
                </c:pt>
                <c:pt idx="1011">
                  <c:v>249.709</c:v>
                </c:pt>
                <c:pt idx="1012">
                  <c:v>243.63399999999999</c:v>
                </c:pt>
                <c:pt idx="1013">
                  <c:v>227.04300000000001</c:v>
                </c:pt>
                <c:pt idx="1014">
                  <c:v>224.458</c:v>
                </c:pt>
                <c:pt idx="1015">
                  <c:v>213.05</c:v>
                </c:pt>
                <c:pt idx="1016">
                  <c:v>218.042</c:v>
                </c:pt>
                <c:pt idx="1017">
                  <c:v>206.04499999999999</c:v>
                </c:pt>
                <c:pt idx="1018">
                  <c:v>215.28800000000001</c:v>
                </c:pt>
                <c:pt idx="1019">
                  <c:v>217.35900000000001</c:v>
                </c:pt>
                <c:pt idx="1020">
                  <c:v>218.452</c:v>
                </c:pt>
                <c:pt idx="1021">
                  <c:v>209.221</c:v>
                </c:pt>
                <c:pt idx="1022">
                  <c:v>190.56800000000001</c:v>
                </c:pt>
                <c:pt idx="1023">
                  <c:v>180.518</c:v>
                </c:pt>
                <c:pt idx="1024">
                  <c:v>175.69</c:v>
                </c:pt>
                <c:pt idx="1025">
                  <c:v>170.816</c:v>
                </c:pt>
                <c:pt idx="1026">
                  <c:v>147.19300000000001</c:v>
                </c:pt>
                <c:pt idx="1027">
                  <c:v>150.29900000000001</c:v>
                </c:pt>
                <c:pt idx="1028">
                  <c:v>149.45699999999999</c:v>
                </c:pt>
                <c:pt idx="1029">
                  <c:v>145.17699999999999</c:v>
                </c:pt>
                <c:pt idx="1030">
                  <c:v>150.77000000000001</c:v>
                </c:pt>
                <c:pt idx="1031">
                  <c:v>149.75</c:v>
                </c:pt>
                <c:pt idx="1032">
                  <c:v>145.471</c:v>
                </c:pt>
                <c:pt idx="1033">
                  <c:v>141.74700000000001</c:v>
                </c:pt>
                <c:pt idx="1034">
                  <c:v>139.24700000000001</c:v>
                </c:pt>
                <c:pt idx="1035">
                  <c:v>141.88</c:v>
                </c:pt>
                <c:pt idx="1036">
                  <c:v>149.756</c:v>
                </c:pt>
                <c:pt idx="1037">
                  <c:v>143.83199999999999</c:v>
                </c:pt>
                <c:pt idx="1038">
                  <c:v>140.01400000000001</c:v>
                </c:pt>
                <c:pt idx="1039">
                  <c:v>156.51300000000001</c:v>
                </c:pt>
                <c:pt idx="1040">
                  <c:v>162.50899999999999</c:v>
                </c:pt>
                <c:pt idx="1041">
                  <c:v>160.19999999999999</c:v>
                </c:pt>
                <c:pt idx="1042">
                  <c:v>146.84200000000001</c:v>
                </c:pt>
                <c:pt idx="1043">
                  <c:v>153.619</c:v>
                </c:pt>
                <c:pt idx="1044">
                  <c:v>149.09200000000001</c:v>
                </c:pt>
                <c:pt idx="1045">
                  <c:v>146.476</c:v>
                </c:pt>
                <c:pt idx="1046">
                  <c:v>142.95500000000001</c:v>
                </c:pt>
                <c:pt idx="1047">
                  <c:v>139.99299999999999</c:v>
                </c:pt>
                <c:pt idx="1048">
                  <c:v>130.55600000000001</c:v>
                </c:pt>
                <c:pt idx="1049">
                  <c:v>126.575</c:v>
                </c:pt>
                <c:pt idx="1050">
                  <c:v>121.999</c:v>
                </c:pt>
                <c:pt idx="1051">
                  <c:v>123.967</c:v>
                </c:pt>
                <c:pt idx="1052">
                  <c:v>128.18100000000001</c:v>
                </c:pt>
                <c:pt idx="1053">
                  <c:v>126.04600000000001</c:v>
                </c:pt>
                <c:pt idx="1054">
                  <c:v>127.663</c:v>
                </c:pt>
                <c:pt idx="1055">
                  <c:v>135.14699999999999</c:v>
                </c:pt>
                <c:pt idx="1056">
                  <c:v>145.50800000000001</c:v>
                </c:pt>
                <c:pt idx="1057">
                  <c:v>157.642</c:v>
                </c:pt>
                <c:pt idx="1058">
                  <c:v>174.24</c:v>
                </c:pt>
                <c:pt idx="1059">
                  <c:v>190.80500000000001</c:v>
                </c:pt>
                <c:pt idx="1060">
                  <c:v>207.59399999999999</c:v>
                </c:pt>
                <c:pt idx="1061">
                  <c:v>220.39599999999999</c:v>
                </c:pt>
                <c:pt idx="1062">
                  <c:v>241.322</c:v>
                </c:pt>
                <c:pt idx="1063">
                  <c:v>260.70299999999997</c:v>
                </c:pt>
                <c:pt idx="1064">
                  <c:v>283.19200000000001</c:v>
                </c:pt>
                <c:pt idx="1065">
                  <c:v>312.56900000000002</c:v>
                </c:pt>
                <c:pt idx="1066">
                  <c:v>339.928</c:v>
                </c:pt>
                <c:pt idx="1067">
                  <c:v>366.43900000000002</c:v>
                </c:pt>
                <c:pt idx="1068">
                  <c:v>390.03300000000002</c:v>
                </c:pt>
                <c:pt idx="1069">
                  <c:v>421.96800000000002</c:v>
                </c:pt>
                <c:pt idx="1070">
                  <c:v>455.21899999999999</c:v>
                </c:pt>
                <c:pt idx="1071">
                  <c:v>492.71699999999998</c:v>
                </c:pt>
                <c:pt idx="1072">
                  <c:v>543.04300000000001</c:v>
                </c:pt>
                <c:pt idx="1073">
                  <c:v>580.77200000000005</c:v>
                </c:pt>
                <c:pt idx="1074">
                  <c:v>618.6</c:v>
                </c:pt>
                <c:pt idx="1075">
                  <c:v>636.08199999999999</c:v>
                </c:pt>
                <c:pt idx="1076">
                  <c:v>658.16</c:v>
                </c:pt>
                <c:pt idx="1077">
                  <c:v>676.78300000000002</c:v>
                </c:pt>
                <c:pt idx="1078">
                  <c:v>695.81100000000004</c:v>
                </c:pt>
                <c:pt idx="1079">
                  <c:v>716.26199999999994</c:v>
                </c:pt>
                <c:pt idx="1080">
                  <c:v>741.99599999999998</c:v>
                </c:pt>
                <c:pt idx="1081">
                  <c:v>764.62900000000002</c:v>
                </c:pt>
                <c:pt idx="1082">
                  <c:v>786.399</c:v>
                </c:pt>
                <c:pt idx="1083">
                  <c:v>822.92600000000004</c:v>
                </c:pt>
                <c:pt idx="1084">
                  <c:v>849.61400000000003</c:v>
                </c:pt>
                <c:pt idx="1085">
                  <c:v>904.13400000000001</c:v>
                </c:pt>
                <c:pt idx="1086">
                  <c:v>931.48199999999997</c:v>
                </c:pt>
                <c:pt idx="1087">
                  <c:v>970.46500000000003</c:v>
                </c:pt>
                <c:pt idx="1088">
                  <c:v>1024.9100000000001</c:v>
                </c:pt>
                <c:pt idx="1089">
                  <c:v>1060.4100000000001</c:v>
                </c:pt>
                <c:pt idx="1090">
                  <c:v>1106.03</c:v>
                </c:pt>
                <c:pt idx="1091">
                  <c:v>1134.51</c:v>
                </c:pt>
                <c:pt idx="1092">
                  <c:v>1179.1600000000001</c:v>
                </c:pt>
                <c:pt idx="1093">
                  <c:v>1224.31</c:v>
                </c:pt>
                <c:pt idx="1094">
                  <c:v>1250.4000000000001</c:v>
                </c:pt>
                <c:pt idx="1095">
                  <c:v>1299.29</c:v>
                </c:pt>
                <c:pt idx="1096">
                  <c:v>1337.18</c:v>
                </c:pt>
                <c:pt idx="1097">
                  <c:v>1369.13</c:v>
                </c:pt>
                <c:pt idx="1098">
                  <c:v>1407.57</c:v>
                </c:pt>
                <c:pt idx="1099">
                  <c:v>1439.62</c:v>
                </c:pt>
                <c:pt idx="1100">
                  <c:v>1467.97</c:v>
                </c:pt>
                <c:pt idx="1101">
                  <c:v>1504.84</c:v>
                </c:pt>
                <c:pt idx="1102">
                  <c:v>1516.58</c:v>
                </c:pt>
                <c:pt idx="1103">
                  <c:v>1549.14</c:v>
                </c:pt>
                <c:pt idx="1104">
                  <c:v>1563.76</c:v>
                </c:pt>
                <c:pt idx="1105">
                  <c:v>1577.34</c:v>
                </c:pt>
                <c:pt idx="1106">
                  <c:v>1584.7</c:v>
                </c:pt>
                <c:pt idx="1107">
                  <c:v>1589.17</c:v>
                </c:pt>
                <c:pt idx="1108">
                  <c:v>1610.66</c:v>
                </c:pt>
                <c:pt idx="1109">
                  <c:v>1631.85</c:v>
                </c:pt>
                <c:pt idx="1110">
                  <c:v>1649.41</c:v>
                </c:pt>
                <c:pt idx="1111">
                  <c:v>1663.53</c:v>
                </c:pt>
                <c:pt idx="1112">
                  <c:v>1681.2</c:v>
                </c:pt>
                <c:pt idx="1113">
                  <c:v>1707.67</c:v>
                </c:pt>
                <c:pt idx="1114">
                  <c:v>1735.6</c:v>
                </c:pt>
                <c:pt idx="1115">
                  <c:v>1774.37</c:v>
                </c:pt>
                <c:pt idx="1116">
                  <c:v>1796.59</c:v>
                </c:pt>
                <c:pt idx="1117">
                  <c:v>1833.99</c:v>
                </c:pt>
                <c:pt idx="1118">
                  <c:v>1872.5</c:v>
                </c:pt>
                <c:pt idx="1119">
                  <c:v>1905.04</c:v>
                </c:pt>
                <c:pt idx="1120">
                  <c:v>1933.28</c:v>
                </c:pt>
                <c:pt idx="1121">
                  <c:v>1979.59</c:v>
                </c:pt>
                <c:pt idx="1122">
                  <c:v>1991.16</c:v>
                </c:pt>
                <c:pt idx="1123">
                  <c:v>2016.25</c:v>
                </c:pt>
                <c:pt idx="1124">
                  <c:v>2041.6</c:v>
                </c:pt>
                <c:pt idx="1125">
                  <c:v>2075.65</c:v>
                </c:pt>
                <c:pt idx="1126">
                  <c:v>2094.37</c:v>
                </c:pt>
                <c:pt idx="1127">
                  <c:v>2109.17</c:v>
                </c:pt>
                <c:pt idx="1128">
                  <c:v>2127.5500000000002</c:v>
                </c:pt>
                <c:pt idx="1129">
                  <c:v>2152.62</c:v>
                </c:pt>
                <c:pt idx="1130">
                  <c:v>2174.12</c:v>
                </c:pt>
                <c:pt idx="1131">
                  <c:v>2197.4499999999998</c:v>
                </c:pt>
                <c:pt idx="1132">
                  <c:v>2195.12</c:v>
                </c:pt>
                <c:pt idx="1133">
                  <c:v>2219.12</c:v>
                </c:pt>
                <c:pt idx="1134">
                  <c:v>2231.6</c:v>
                </c:pt>
                <c:pt idx="1135">
                  <c:v>2230.34</c:v>
                </c:pt>
                <c:pt idx="1136">
                  <c:v>2225.9699999999998</c:v>
                </c:pt>
                <c:pt idx="1137">
                  <c:v>2208</c:v>
                </c:pt>
                <c:pt idx="1138">
                  <c:v>2167.4</c:v>
                </c:pt>
                <c:pt idx="1139">
                  <c:v>2144.1</c:v>
                </c:pt>
                <c:pt idx="1140">
                  <c:v>2110.7399999999998</c:v>
                </c:pt>
                <c:pt idx="1141">
                  <c:v>2089.61</c:v>
                </c:pt>
                <c:pt idx="1142">
                  <c:v>2044.71</c:v>
                </c:pt>
                <c:pt idx="1143">
                  <c:v>2002.97</c:v>
                </c:pt>
                <c:pt idx="1144">
                  <c:v>1971.01</c:v>
                </c:pt>
                <c:pt idx="1145">
                  <c:v>1938.71</c:v>
                </c:pt>
                <c:pt idx="1146">
                  <c:v>1903.04</c:v>
                </c:pt>
                <c:pt idx="1147">
                  <c:v>1884.41</c:v>
                </c:pt>
                <c:pt idx="1148">
                  <c:v>1851.63</c:v>
                </c:pt>
                <c:pt idx="1149">
                  <c:v>1820.96</c:v>
                </c:pt>
                <c:pt idx="1150">
                  <c:v>1792.91</c:v>
                </c:pt>
                <c:pt idx="1151">
                  <c:v>1755.48</c:v>
                </c:pt>
                <c:pt idx="1152">
                  <c:v>1713.14</c:v>
                </c:pt>
                <c:pt idx="1153">
                  <c:v>1674.6</c:v>
                </c:pt>
                <c:pt idx="1154">
                  <c:v>1630.07</c:v>
                </c:pt>
                <c:pt idx="1155">
                  <c:v>1604.35</c:v>
                </c:pt>
                <c:pt idx="1156">
                  <c:v>1560.54</c:v>
                </c:pt>
                <c:pt idx="1157">
                  <c:v>1515.65</c:v>
                </c:pt>
                <c:pt idx="1158">
                  <c:v>1471.24</c:v>
                </c:pt>
                <c:pt idx="1159">
                  <c:v>1415.41</c:v>
                </c:pt>
                <c:pt idx="1160">
                  <c:v>1380.53</c:v>
                </c:pt>
                <c:pt idx="1161">
                  <c:v>1326.55</c:v>
                </c:pt>
                <c:pt idx="1162">
                  <c:v>1278.8</c:v>
                </c:pt>
                <c:pt idx="1163">
                  <c:v>1254.44</c:v>
                </c:pt>
                <c:pt idx="1164">
                  <c:v>1215.46</c:v>
                </c:pt>
                <c:pt idx="1165">
                  <c:v>1182.26</c:v>
                </c:pt>
                <c:pt idx="1166">
                  <c:v>1153.43</c:v>
                </c:pt>
                <c:pt idx="1167">
                  <c:v>1120.8499999999999</c:v>
                </c:pt>
                <c:pt idx="1168">
                  <c:v>1089.3399999999999</c:v>
                </c:pt>
                <c:pt idx="1169">
                  <c:v>1057.8399999999999</c:v>
                </c:pt>
                <c:pt idx="1170">
                  <c:v>1041.97</c:v>
                </c:pt>
                <c:pt idx="1171">
                  <c:v>1043.58</c:v>
                </c:pt>
                <c:pt idx="1172">
                  <c:v>1035.56</c:v>
                </c:pt>
                <c:pt idx="1173">
                  <c:v>1036.49</c:v>
                </c:pt>
                <c:pt idx="1174">
                  <c:v>1050.26</c:v>
                </c:pt>
                <c:pt idx="1175">
                  <c:v>1053.3800000000001</c:v>
                </c:pt>
                <c:pt idx="1176">
                  <c:v>1073.75</c:v>
                </c:pt>
                <c:pt idx="1177">
                  <c:v>1080.3699999999999</c:v>
                </c:pt>
                <c:pt idx="1178">
                  <c:v>1096.43</c:v>
                </c:pt>
                <c:pt idx="1179">
                  <c:v>1126.05</c:v>
                </c:pt>
                <c:pt idx="1180">
                  <c:v>1143.98</c:v>
                </c:pt>
                <c:pt idx="1181">
                  <c:v>1136.43</c:v>
                </c:pt>
                <c:pt idx="1182">
                  <c:v>1113.58</c:v>
                </c:pt>
                <c:pt idx="1183">
                  <c:v>1096.02</c:v>
                </c:pt>
                <c:pt idx="1184">
                  <c:v>1076.5</c:v>
                </c:pt>
                <c:pt idx="1185">
                  <c:v>1070</c:v>
                </c:pt>
                <c:pt idx="1186">
                  <c:v>1066.74</c:v>
                </c:pt>
                <c:pt idx="1187">
                  <c:v>1061.01</c:v>
                </c:pt>
                <c:pt idx="1188">
                  <c:v>1045.3599999999999</c:v>
                </c:pt>
                <c:pt idx="1189">
                  <c:v>1041.4100000000001</c:v>
                </c:pt>
                <c:pt idx="1190">
                  <c:v>1046.7</c:v>
                </c:pt>
                <c:pt idx="1191">
                  <c:v>1049.6199999999999</c:v>
                </c:pt>
                <c:pt idx="1192">
                  <c:v>1049.1500000000001</c:v>
                </c:pt>
                <c:pt idx="1193">
                  <c:v>1048.43</c:v>
                </c:pt>
                <c:pt idx="1194">
                  <c:v>1063.6500000000001</c:v>
                </c:pt>
                <c:pt idx="1195">
                  <c:v>1054.3399999999999</c:v>
                </c:pt>
                <c:pt idx="1196">
                  <c:v>1044.7</c:v>
                </c:pt>
                <c:pt idx="1197">
                  <c:v>1037.6300000000001</c:v>
                </c:pt>
                <c:pt idx="1198">
                  <c:v>1043.98</c:v>
                </c:pt>
                <c:pt idx="1199">
                  <c:v>1049.54</c:v>
                </c:pt>
                <c:pt idx="1200">
                  <c:v>1059.48</c:v>
                </c:pt>
                <c:pt idx="1201">
                  <c:v>1083.92</c:v>
                </c:pt>
                <c:pt idx="1202">
                  <c:v>1097.54</c:v>
                </c:pt>
                <c:pt idx="1203">
                  <c:v>1133.08</c:v>
                </c:pt>
                <c:pt idx="1204">
                  <c:v>1158.44</c:v>
                </c:pt>
                <c:pt idx="1205">
                  <c:v>1188.05</c:v>
                </c:pt>
                <c:pt idx="1206">
                  <c:v>1207.78</c:v>
                </c:pt>
                <c:pt idx="1207">
                  <c:v>1216.49</c:v>
                </c:pt>
                <c:pt idx="1208">
                  <c:v>1218.0899999999999</c:v>
                </c:pt>
                <c:pt idx="1209">
                  <c:v>1218.67</c:v>
                </c:pt>
                <c:pt idx="1210">
                  <c:v>1220.08</c:v>
                </c:pt>
                <c:pt idx="1211">
                  <c:v>1197.28</c:v>
                </c:pt>
                <c:pt idx="1212">
                  <c:v>1178.6400000000001</c:v>
                </c:pt>
                <c:pt idx="1213">
                  <c:v>1178.32</c:v>
                </c:pt>
                <c:pt idx="1214">
                  <c:v>1159.57</c:v>
                </c:pt>
                <c:pt idx="1215">
                  <c:v>1128.53</c:v>
                </c:pt>
                <c:pt idx="1216">
                  <c:v>1113.3699999999999</c:v>
                </c:pt>
                <c:pt idx="1217">
                  <c:v>1109.3599999999999</c:v>
                </c:pt>
                <c:pt idx="1218">
                  <c:v>1101.92</c:v>
                </c:pt>
                <c:pt idx="1219">
                  <c:v>1099.32</c:v>
                </c:pt>
                <c:pt idx="1220">
                  <c:v>1078.75</c:v>
                </c:pt>
                <c:pt idx="1221">
                  <c:v>1069.5999999999999</c:v>
                </c:pt>
                <c:pt idx="1222">
                  <c:v>1037.28</c:v>
                </c:pt>
                <c:pt idx="1223">
                  <c:v>1015.47</c:v>
                </c:pt>
                <c:pt idx="1224">
                  <c:v>1016.69</c:v>
                </c:pt>
                <c:pt idx="1225">
                  <c:v>1002.09</c:v>
                </c:pt>
                <c:pt idx="1226">
                  <c:v>992.82399999999996</c:v>
                </c:pt>
                <c:pt idx="1227">
                  <c:v>982.99300000000005</c:v>
                </c:pt>
                <c:pt idx="1228">
                  <c:v>968.36500000000001</c:v>
                </c:pt>
                <c:pt idx="1229">
                  <c:v>952.428</c:v>
                </c:pt>
                <c:pt idx="1230">
                  <c:v>934.27</c:v>
                </c:pt>
                <c:pt idx="1231">
                  <c:v>916.09</c:v>
                </c:pt>
                <c:pt idx="1232">
                  <c:v>899.93700000000001</c:v>
                </c:pt>
                <c:pt idx="1233">
                  <c:v>884.62300000000005</c:v>
                </c:pt>
                <c:pt idx="1234">
                  <c:v>866.56</c:v>
                </c:pt>
                <c:pt idx="1235">
                  <c:v>844.98599999999999</c:v>
                </c:pt>
                <c:pt idx="1236">
                  <c:v>836.12</c:v>
                </c:pt>
                <c:pt idx="1237">
                  <c:v>835.15800000000002</c:v>
                </c:pt>
                <c:pt idx="1238">
                  <c:v>813.72400000000005</c:v>
                </c:pt>
                <c:pt idx="1239">
                  <c:v>822.32399999999996</c:v>
                </c:pt>
                <c:pt idx="1240">
                  <c:v>833.93299999999999</c:v>
                </c:pt>
                <c:pt idx="1241">
                  <c:v>837.09900000000005</c:v>
                </c:pt>
                <c:pt idx="1242">
                  <c:v>852.73500000000001</c:v>
                </c:pt>
                <c:pt idx="1243">
                  <c:v>855.68700000000001</c:v>
                </c:pt>
                <c:pt idx="1244">
                  <c:v>855.51800000000003</c:v>
                </c:pt>
                <c:pt idx="1245">
                  <c:v>846.45699999999999</c:v>
                </c:pt>
                <c:pt idx="1246">
                  <c:v>852.43399999999997</c:v>
                </c:pt>
                <c:pt idx="1247">
                  <c:v>846.803</c:v>
                </c:pt>
                <c:pt idx="1248">
                  <c:v>847.09199999999998</c:v>
                </c:pt>
                <c:pt idx="1249">
                  <c:v>848.70399999999995</c:v>
                </c:pt>
                <c:pt idx="1250">
                  <c:v>843.51400000000001</c:v>
                </c:pt>
                <c:pt idx="1251">
                  <c:v>849.86699999999996</c:v>
                </c:pt>
                <c:pt idx="1252">
                  <c:v>854.84199999999998</c:v>
                </c:pt>
                <c:pt idx="1253">
                  <c:v>849.70699999999999</c:v>
                </c:pt>
                <c:pt idx="1254">
                  <c:v>866.50800000000004</c:v>
                </c:pt>
                <c:pt idx="1255">
                  <c:v>884.40499999999997</c:v>
                </c:pt>
                <c:pt idx="1256">
                  <c:v>893.31899999999996</c:v>
                </c:pt>
                <c:pt idx="1257">
                  <c:v>917.69100000000003</c:v>
                </c:pt>
                <c:pt idx="1258">
                  <c:v>937.34</c:v>
                </c:pt>
                <c:pt idx="1259">
                  <c:v>946.80700000000002</c:v>
                </c:pt>
                <c:pt idx="1260">
                  <c:v>972.14800000000002</c:v>
                </c:pt>
                <c:pt idx="1261">
                  <c:v>982.32100000000003</c:v>
                </c:pt>
                <c:pt idx="1262">
                  <c:v>1009.52</c:v>
                </c:pt>
                <c:pt idx="1263">
                  <c:v>1032.47</c:v>
                </c:pt>
                <c:pt idx="1264">
                  <c:v>1066.1199999999999</c:v>
                </c:pt>
                <c:pt idx="1265">
                  <c:v>1103.46</c:v>
                </c:pt>
                <c:pt idx="1266">
                  <c:v>1123.25</c:v>
                </c:pt>
                <c:pt idx="1267">
                  <c:v>1167.42</c:v>
                </c:pt>
                <c:pt idx="1268">
                  <c:v>1180.74</c:v>
                </c:pt>
                <c:pt idx="1269">
                  <c:v>1217.55</c:v>
                </c:pt>
                <c:pt idx="1270">
                  <c:v>1260.19</c:v>
                </c:pt>
                <c:pt idx="1271">
                  <c:v>1285.98</c:v>
                </c:pt>
                <c:pt idx="1272">
                  <c:v>1315.31</c:v>
                </c:pt>
                <c:pt idx="1273">
                  <c:v>1367.31</c:v>
                </c:pt>
                <c:pt idx="1274">
                  <c:v>1401.73</c:v>
                </c:pt>
                <c:pt idx="1275">
                  <c:v>1437.78</c:v>
                </c:pt>
                <c:pt idx="1276">
                  <c:v>1497.48</c:v>
                </c:pt>
                <c:pt idx="1277">
                  <c:v>1546.83</c:v>
                </c:pt>
                <c:pt idx="1278">
                  <c:v>1604.03</c:v>
                </c:pt>
                <c:pt idx="1279">
                  <c:v>1657.61</c:v>
                </c:pt>
                <c:pt idx="1280">
                  <c:v>1727.17</c:v>
                </c:pt>
                <c:pt idx="1281">
                  <c:v>1788.05</c:v>
                </c:pt>
                <c:pt idx="1282">
                  <c:v>1841.02</c:v>
                </c:pt>
                <c:pt idx="1283">
                  <c:v>1917.27</c:v>
                </c:pt>
                <c:pt idx="1284">
                  <c:v>1963.6</c:v>
                </c:pt>
                <c:pt idx="1285">
                  <c:v>2037.05</c:v>
                </c:pt>
                <c:pt idx="1286">
                  <c:v>2085.54</c:v>
                </c:pt>
                <c:pt idx="1287">
                  <c:v>2148.12</c:v>
                </c:pt>
                <c:pt idx="1288">
                  <c:v>2195.7199999999998</c:v>
                </c:pt>
                <c:pt idx="1289">
                  <c:v>2252.2399999999998</c:v>
                </c:pt>
                <c:pt idx="1290">
                  <c:v>2297.65</c:v>
                </c:pt>
                <c:pt idx="1291">
                  <c:v>2367.29</c:v>
                </c:pt>
                <c:pt idx="1292">
                  <c:v>2433.54</c:v>
                </c:pt>
                <c:pt idx="1293">
                  <c:v>2463.3000000000002</c:v>
                </c:pt>
                <c:pt idx="1294">
                  <c:v>2504.39</c:v>
                </c:pt>
                <c:pt idx="1295">
                  <c:v>2545.79</c:v>
                </c:pt>
                <c:pt idx="1296">
                  <c:v>2557.4699999999998</c:v>
                </c:pt>
                <c:pt idx="1297">
                  <c:v>2551.4</c:v>
                </c:pt>
                <c:pt idx="1298">
                  <c:v>2562.1999999999998</c:v>
                </c:pt>
                <c:pt idx="1299">
                  <c:v>2584.96</c:v>
                </c:pt>
                <c:pt idx="1300">
                  <c:v>2561.4499999999998</c:v>
                </c:pt>
                <c:pt idx="1301">
                  <c:v>2568.1</c:v>
                </c:pt>
                <c:pt idx="1302">
                  <c:v>2556.36</c:v>
                </c:pt>
                <c:pt idx="1303">
                  <c:v>2548.69</c:v>
                </c:pt>
                <c:pt idx="1304">
                  <c:v>2522.7199999999998</c:v>
                </c:pt>
                <c:pt idx="1305">
                  <c:v>2507.7199999999998</c:v>
                </c:pt>
                <c:pt idx="1306">
                  <c:v>2493.96</c:v>
                </c:pt>
                <c:pt idx="1307">
                  <c:v>2486.9899999999998</c:v>
                </c:pt>
                <c:pt idx="1308">
                  <c:v>2468.65</c:v>
                </c:pt>
                <c:pt idx="1309">
                  <c:v>2450.4</c:v>
                </c:pt>
                <c:pt idx="1310">
                  <c:v>2445.4</c:v>
                </c:pt>
                <c:pt idx="1311">
                  <c:v>2410.02</c:v>
                </c:pt>
                <c:pt idx="1312">
                  <c:v>2344.7399999999998</c:v>
                </c:pt>
                <c:pt idx="1313">
                  <c:v>2313.89</c:v>
                </c:pt>
                <c:pt idx="1314">
                  <c:v>2280.19</c:v>
                </c:pt>
                <c:pt idx="1315">
                  <c:v>2245.38</c:v>
                </c:pt>
                <c:pt idx="1316">
                  <c:v>2183.0700000000002</c:v>
                </c:pt>
                <c:pt idx="1317">
                  <c:v>2153.75</c:v>
                </c:pt>
                <c:pt idx="1318">
                  <c:v>2109.41</c:v>
                </c:pt>
                <c:pt idx="1319">
                  <c:v>2065.6999999999998</c:v>
                </c:pt>
                <c:pt idx="1320">
                  <c:v>2013.2</c:v>
                </c:pt>
                <c:pt idx="1321">
                  <c:v>1974.59</c:v>
                </c:pt>
                <c:pt idx="1322">
                  <c:v>1942.21</c:v>
                </c:pt>
                <c:pt idx="1323">
                  <c:v>1913.52</c:v>
                </c:pt>
                <c:pt idx="1324">
                  <c:v>1904.55</c:v>
                </c:pt>
                <c:pt idx="1325">
                  <c:v>1892.55</c:v>
                </c:pt>
                <c:pt idx="1326">
                  <c:v>1884.44</c:v>
                </c:pt>
                <c:pt idx="1327">
                  <c:v>1869.91</c:v>
                </c:pt>
                <c:pt idx="1328">
                  <c:v>1863.97</c:v>
                </c:pt>
                <c:pt idx="1329">
                  <c:v>1870.56</c:v>
                </c:pt>
                <c:pt idx="1330">
                  <c:v>1841.87</c:v>
                </c:pt>
                <c:pt idx="1331">
                  <c:v>1838</c:v>
                </c:pt>
                <c:pt idx="1332">
                  <c:v>1814.01</c:v>
                </c:pt>
                <c:pt idx="1333">
                  <c:v>1795.35</c:v>
                </c:pt>
                <c:pt idx="1334">
                  <c:v>1779.28</c:v>
                </c:pt>
                <c:pt idx="1335">
                  <c:v>1749.93</c:v>
                </c:pt>
                <c:pt idx="1336">
                  <c:v>1725.6</c:v>
                </c:pt>
                <c:pt idx="1337">
                  <c:v>1710.58</c:v>
                </c:pt>
                <c:pt idx="1338">
                  <c:v>1700.1</c:v>
                </c:pt>
                <c:pt idx="1339">
                  <c:v>1688.06</c:v>
                </c:pt>
                <c:pt idx="1340">
                  <c:v>1688.59</c:v>
                </c:pt>
                <c:pt idx="1341">
                  <c:v>1678.84</c:v>
                </c:pt>
                <c:pt idx="1342">
                  <c:v>1684.67</c:v>
                </c:pt>
                <c:pt idx="1343">
                  <c:v>1687.63</c:v>
                </c:pt>
                <c:pt idx="1344">
                  <c:v>1686.53</c:v>
                </c:pt>
                <c:pt idx="1345">
                  <c:v>1673.63</c:v>
                </c:pt>
                <c:pt idx="1346">
                  <c:v>1651.96</c:v>
                </c:pt>
                <c:pt idx="1347">
                  <c:v>1645.37</c:v>
                </c:pt>
                <c:pt idx="1348">
                  <c:v>1631.34</c:v>
                </c:pt>
                <c:pt idx="1349">
                  <c:v>1630.4</c:v>
                </c:pt>
                <c:pt idx="1350">
                  <c:v>1624.88</c:v>
                </c:pt>
                <c:pt idx="1351">
                  <c:v>1609.71</c:v>
                </c:pt>
                <c:pt idx="1352">
                  <c:v>1603.18</c:v>
                </c:pt>
                <c:pt idx="1353">
                  <c:v>1598.42</c:v>
                </c:pt>
                <c:pt idx="1354">
                  <c:v>1606.21</c:v>
                </c:pt>
                <c:pt idx="1355">
                  <c:v>1595.1</c:v>
                </c:pt>
                <c:pt idx="1356">
                  <c:v>1589.99</c:v>
                </c:pt>
                <c:pt idx="1357">
                  <c:v>1587.92</c:v>
                </c:pt>
                <c:pt idx="1358">
                  <c:v>1583.74</c:v>
                </c:pt>
                <c:pt idx="1359">
                  <c:v>1592.16</c:v>
                </c:pt>
                <c:pt idx="1360">
                  <c:v>1581.63</c:v>
                </c:pt>
                <c:pt idx="1361">
                  <c:v>1573.35</c:v>
                </c:pt>
                <c:pt idx="1362">
                  <c:v>1565.96</c:v>
                </c:pt>
                <c:pt idx="1363">
                  <c:v>1561.47</c:v>
                </c:pt>
                <c:pt idx="1364">
                  <c:v>1571.86</c:v>
                </c:pt>
                <c:pt idx="1365">
                  <c:v>1571.94</c:v>
                </c:pt>
                <c:pt idx="1366">
                  <c:v>1562.65</c:v>
                </c:pt>
                <c:pt idx="1367">
                  <c:v>1543.66</c:v>
                </c:pt>
                <c:pt idx="1368">
                  <c:v>1534.62</c:v>
                </c:pt>
                <c:pt idx="1369">
                  <c:v>1523.22</c:v>
                </c:pt>
                <c:pt idx="1370">
                  <c:v>1507.32</c:v>
                </c:pt>
                <c:pt idx="1371">
                  <c:v>1464.7</c:v>
                </c:pt>
                <c:pt idx="1372">
                  <c:v>1426.18</c:v>
                </c:pt>
                <c:pt idx="1373">
                  <c:v>1386.17</c:v>
                </c:pt>
                <c:pt idx="1374">
                  <c:v>1344.48</c:v>
                </c:pt>
                <c:pt idx="1375">
                  <c:v>1306.79</c:v>
                </c:pt>
                <c:pt idx="1376">
                  <c:v>1256.27</c:v>
                </c:pt>
                <c:pt idx="1377">
                  <c:v>1219.17</c:v>
                </c:pt>
                <c:pt idx="1378">
                  <c:v>1181.3</c:v>
                </c:pt>
                <c:pt idx="1379">
                  <c:v>1152.73</c:v>
                </c:pt>
                <c:pt idx="1380">
                  <c:v>1141.1300000000001</c:v>
                </c:pt>
                <c:pt idx="1381">
                  <c:v>1134.81</c:v>
                </c:pt>
                <c:pt idx="1382">
                  <c:v>1122.5</c:v>
                </c:pt>
                <c:pt idx="1383">
                  <c:v>1120.6400000000001</c:v>
                </c:pt>
                <c:pt idx="1384">
                  <c:v>1137.72</c:v>
                </c:pt>
                <c:pt idx="1385">
                  <c:v>1143.3699999999999</c:v>
                </c:pt>
                <c:pt idx="1386">
                  <c:v>1136.83</c:v>
                </c:pt>
                <c:pt idx="1387">
                  <c:v>1124.6400000000001</c:v>
                </c:pt>
                <c:pt idx="1388">
                  <c:v>1117.28</c:v>
                </c:pt>
                <c:pt idx="1389">
                  <c:v>1096</c:v>
                </c:pt>
                <c:pt idx="1390">
                  <c:v>1062.1099999999999</c:v>
                </c:pt>
                <c:pt idx="1391">
                  <c:v>1042.17</c:v>
                </c:pt>
                <c:pt idx="1392">
                  <c:v>1031.43</c:v>
                </c:pt>
                <c:pt idx="1393">
                  <c:v>1010.25</c:v>
                </c:pt>
                <c:pt idx="1394">
                  <c:v>989.73</c:v>
                </c:pt>
                <c:pt idx="1395">
                  <c:v>982.81799999999998</c:v>
                </c:pt>
                <c:pt idx="1396">
                  <c:v>978.8</c:v>
                </c:pt>
                <c:pt idx="1397">
                  <c:v>961.29300000000001</c:v>
                </c:pt>
                <c:pt idx="1398">
                  <c:v>958.43</c:v>
                </c:pt>
                <c:pt idx="1399">
                  <c:v>952.48599999999999</c:v>
                </c:pt>
                <c:pt idx="1400">
                  <c:v>964.85799999999995</c:v>
                </c:pt>
                <c:pt idx="1401">
                  <c:v>962.58900000000006</c:v>
                </c:pt>
                <c:pt idx="1402">
                  <c:v>963.41600000000005</c:v>
                </c:pt>
                <c:pt idx="1403">
                  <c:v>969.25900000000001</c:v>
                </c:pt>
                <c:pt idx="1404">
                  <c:v>959.83100000000002</c:v>
                </c:pt>
                <c:pt idx="1405">
                  <c:v>945.05700000000002</c:v>
                </c:pt>
                <c:pt idx="1406">
                  <c:v>923.29200000000003</c:v>
                </c:pt>
                <c:pt idx="1407">
                  <c:v>923.37300000000005</c:v>
                </c:pt>
                <c:pt idx="1408">
                  <c:v>907.58100000000002</c:v>
                </c:pt>
                <c:pt idx="1409">
                  <c:v>889.77300000000002</c:v>
                </c:pt>
                <c:pt idx="1410">
                  <c:v>895.57600000000002</c:v>
                </c:pt>
                <c:pt idx="1411">
                  <c:v>896.07100000000003</c:v>
                </c:pt>
                <c:pt idx="1412">
                  <c:v>888.17399999999998</c:v>
                </c:pt>
                <c:pt idx="1413">
                  <c:v>877.28800000000001</c:v>
                </c:pt>
                <c:pt idx="1414">
                  <c:v>891.46400000000006</c:v>
                </c:pt>
                <c:pt idx="1415">
                  <c:v>883.005</c:v>
                </c:pt>
                <c:pt idx="1416">
                  <c:v>898.74599999999998</c:v>
                </c:pt>
                <c:pt idx="1417">
                  <c:v>902.36599999999999</c:v>
                </c:pt>
                <c:pt idx="1418">
                  <c:v>918.98500000000001</c:v>
                </c:pt>
                <c:pt idx="1419">
                  <c:v>924.89400000000001</c:v>
                </c:pt>
                <c:pt idx="1420">
                  <c:v>935.16899999999998</c:v>
                </c:pt>
                <c:pt idx="1421">
                  <c:v>961.86199999999997</c:v>
                </c:pt>
                <c:pt idx="1422">
                  <c:v>974.05</c:v>
                </c:pt>
                <c:pt idx="1423">
                  <c:v>1009.26</c:v>
                </c:pt>
                <c:pt idx="1424">
                  <c:v>1020.78</c:v>
                </c:pt>
                <c:pt idx="1425">
                  <c:v>1049.76</c:v>
                </c:pt>
                <c:pt idx="1426">
                  <c:v>1074.1099999999999</c:v>
                </c:pt>
                <c:pt idx="1427">
                  <c:v>1088.95</c:v>
                </c:pt>
                <c:pt idx="1428">
                  <c:v>1110.6400000000001</c:v>
                </c:pt>
                <c:pt idx="1429">
                  <c:v>1131.76</c:v>
                </c:pt>
                <c:pt idx="1430">
                  <c:v>1160.3800000000001</c:v>
                </c:pt>
                <c:pt idx="1431">
                  <c:v>1156.5</c:v>
                </c:pt>
                <c:pt idx="1432">
                  <c:v>1167.5999999999999</c:v>
                </c:pt>
                <c:pt idx="1433">
                  <c:v>1173.03</c:v>
                </c:pt>
                <c:pt idx="1434">
                  <c:v>1191.8499999999999</c:v>
                </c:pt>
                <c:pt idx="1435">
                  <c:v>1199.1300000000001</c:v>
                </c:pt>
                <c:pt idx="1436">
                  <c:v>1225.3</c:v>
                </c:pt>
                <c:pt idx="1437">
                  <c:v>1256.24</c:v>
                </c:pt>
                <c:pt idx="1438">
                  <c:v>1272.3</c:v>
                </c:pt>
                <c:pt idx="1439">
                  <c:v>1301.22</c:v>
                </c:pt>
                <c:pt idx="1440">
                  <c:v>1302.99</c:v>
                </c:pt>
                <c:pt idx="1441">
                  <c:v>1310.03</c:v>
                </c:pt>
                <c:pt idx="1442">
                  <c:v>1310.9</c:v>
                </c:pt>
                <c:pt idx="1443">
                  <c:v>1328.17</c:v>
                </c:pt>
                <c:pt idx="1444">
                  <c:v>1345.46</c:v>
                </c:pt>
                <c:pt idx="1445">
                  <c:v>1360.63</c:v>
                </c:pt>
                <c:pt idx="1446">
                  <c:v>1377.65</c:v>
                </c:pt>
                <c:pt idx="1447">
                  <c:v>1371.64</c:v>
                </c:pt>
                <c:pt idx="1448">
                  <c:v>1366.63</c:v>
                </c:pt>
                <c:pt idx="1449">
                  <c:v>1367.09</c:v>
                </c:pt>
                <c:pt idx="1450">
                  <c:v>1378.14</c:v>
                </c:pt>
                <c:pt idx="1451">
                  <c:v>1379.47</c:v>
                </c:pt>
                <c:pt idx="1452">
                  <c:v>1400.24</c:v>
                </c:pt>
                <c:pt idx="1453">
                  <c:v>1405.08</c:v>
                </c:pt>
                <c:pt idx="1454">
                  <c:v>1426.95</c:v>
                </c:pt>
                <c:pt idx="1455">
                  <c:v>1439.72</c:v>
                </c:pt>
                <c:pt idx="1456">
                  <c:v>1445.57</c:v>
                </c:pt>
                <c:pt idx="1457">
                  <c:v>1462.28</c:v>
                </c:pt>
                <c:pt idx="1458">
                  <c:v>1483.84</c:v>
                </c:pt>
                <c:pt idx="1459">
                  <c:v>1507.41</c:v>
                </c:pt>
                <c:pt idx="1460">
                  <c:v>1530.84</c:v>
                </c:pt>
                <c:pt idx="1461">
                  <c:v>1563.48</c:v>
                </c:pt>
                <c:pt idx="1462">
                  <c:v>1594.43</c:v>
                </c:pt>
                <c:pt idx="1463">
                  <c:v>1603.36</c:v>
                </c:pt>
                <c:pt idx="1464">
                  <c:v>1606.48</c:v>
                </c:pt>
                <c:pt idx="1465">
                  <c:v>1630.34</c:v>
                </c:pt>
                <c:pt idx="1466">
                  <c:v>1665.94</c:v>
                </c:pt>
                <c:pt idx="1467">
                  <c:v>1702.98</c:v>
                </c:pt>
                <c:pt idx="1468">
                  <c:v>1735.44</c:v>
                </c:pt>
                <c:pt idx="1469">
                  <c:v>1753.21</c:v>
                </c:pt>
                <c:pt idx="1470">
                  <c:v>1781.59</c:v>
                </c:pt>
                <c:pt idx="1471">
                  <c:v>1803.71</c:v>
                </c:pt>
                <c:pt idx="1472">
                  <c:v>1827.52</c:v>
                </c:pt>
                <c:pt idx="1473">
                  <c:v>1859.57</c:v>
                </c:pt>
                <c:pt idx="1474">
                  <c:v>1881.93</c:v>
                </c:pt>
                <c:pt idx="1475">
                  <c:v>1891.02</c:v>
                </c:pt>
                <c:pt idx="1476">
                  <c:v>1920.66</c:v>
                </c:pt>
                <c:pt idx="1477">
                  <c:v>1955.85</c:v>
                </c:pt>
                <c:pt idx="1478">
                  <c:v>1972.16</c:v>
                </c:pt>
                <c:pt idx="1479">
                  <c:v>1970.14</c:v>
                </c:pt>
                <c:pt idx="1480">
                  <c:v>1991.4</c:v>
                </c:pt>
                <c:pt idx="1481">
                  <c:v>2023.57</c:v>
                </c:pt>
                <c:pt idx="1482">
                  <c:v>2056.1999999999998</c:v>
                </c:pt>
                <c:pt idx="1483">
                  <c:v>2077.52</c:v>
                </c:pt>
                <c:pt idx="1484">
                  <c:v>2110.36</c:v>
                </c:pt>
                <c:pt idx="1485">
                  <c:v>2127.1</c:v>
                </c:pt>
                <c:pt idx="1486">
                  <c:v>2148.85</c:v>
                </c:pt>
                <c:pt idx="1487">
                  <c:v>2159.6799999999998</c:v>
                </c:pt>
                <c:pt idx="1488">
                  <c:v>2152.4499999999998</c:v>
                </c:pt>
                <c:pt idx="1489">
                  <c:v>2144.0700000000002</c:v>
                </c:pt>
                <c:pt idx="1490">
                  <c:v>2129.41</c:v>
                </c:pt>
                <c:pt idx="1491">
                  <c:v>2109.17</c:v>
                </c:pt>
                <c:pt idx="1492">
                  <c:v>2105.84</c:v>
                </c:pt>
                <c:pt idx="1493">
                  <c:v>2100.06</c:v>
                </c:pt>
                <c:pt idx="1494">
                  <c:v>2075.46</c:v>
                </c:pt>
                <c:pt idx="1495">
                  <c:v>2070.34</c:v>
                </c:pt>
                <c:pt idx="1496">
                  <c:v>2084.2600000000002</c:v>
                </c:pt>
                <c:pt idx="1497">
                  <c:v>2103.41</c:v>
                </c:pt>
                <c:pt idx="1498">
                  <c:v>2104.13</c:v>
                </c:pt>
                <c:pt idx="1499">
                  <c:v>2108.96</c:v>
                </c:pt>
                <c:pt idx="1500">
                  <c:v>2142.16</c:v>
                </c:pt>
                <c:pt idx="1501">
                  <c:v>2154.52</c:v>
                </c:pt>
                <c:pt idx="1502">
                  <c:v>2153.63</c:v>
                </c:pt>
                <c:pt idx="1503">
                  <c:v>2157.5500000000002</c:v>
                </c:pt>
                <c:pt idx="1504">
                  <c:v>2144.4499999999998</c:v>
                </c:pt>
                <c:pt idx="1505">
                  <c:v>2143.91</c:v>
                </c:pt>
                <c:pt idx="1506">
                  <c:v>2139.9299999999998</c:v>
                </c:pt>
                <c:pt idx="1507">
                  <c:v>2147.79</c:v>
                </c:pt>
                <c:pt idx="1508">
                  <c:v>2149.63</c:v>
                </c:pt>
                <c:pt idx="1509">
                  <c:v>2139.2199999999998</c:v>
                </c:pt>
                <c:pt idx="1510">
                  <c:v>2132.65</c:v>
                </c:pt>
                <c:pt idx="1511">
                  <c:v>2141.67</c:v>
                </c:pt>
                <c:pt idx="1512">
                  <c:v>2136.54</c:v>
                </c:pt>
                <c:pt idx="1513">
                  <c:v>2140.73</c:v>
                </c:pt>
                <c:pt idx="1514">
                  <c:v>2128.9299999999998</c:v>
                </c:pt>
                <c:pt idx="1515">
                  <c:v>2113.21</c:v>
                </c:pt>
                <c:pt idx="1516">
                  <c:v>2124.42</c:v>
                </c:pt>
                <c:pt idx="1517">
                  <c:v>2096.36</c:v>
                </c:pt>
                <c:pt idx="1518">
                  <c:v>2069</c:v>
                </c:pt>
                <c:pt idx="1519">
                  <c:v>2071.54</c:v>
                </c:pt>
                <c:pt idx="1520">
                  <c:v>2059.33</c:v>
                </c:pt>
                <c:pt idx="1521">
                  <c:v>2054.44</c:v>
                </c:pt>
                <c:pt idx="1522">
                  <c:v>2028.43</c:v>
                </c:pt>
                <c:pt idx="1523">
                  <c:v>2010.59</c:v>
                </c:pt>
                <c:pt idx="1524">
                  <c:v>1985.63</c:v>
                </c:pt>
                <c:pt idx="1525">
                  <c:v>1972.69</c:v>
                </c:pt>
                <c:pt idx="1526">
                  <c:v>1948.47</c:v>
                </c:pt>
                <c:pt idx="1527">
                  <c:v>1940.53</c:v>
                </c:pt>
                <c:pt idx="1528">
                  <c:v>1911.46</c:v>
                </c:pt>
                <c:pt idx="1529">
                  <c:v>1903.06</c:v>
                </c:pt>
                <c:pt idx="1530">
                  <c:v>1878.82</c:v>
                </c:pt>
                <c:pt idx="1531">
                  <c:v>1863.81</c:v>
                </c:pt>
                <c:pt idx="1532">
                  <c:v>1838.33</c:v>
                </c:pt>
                <c:pt idx="1533">
                  <c:v>1794.7</c:v>
                </c:pt>
                <c:pt idx="1534">
                  <c:v>1781.46</c:v>
                </c:pt>
                <c:pt idx="1535">
                  <c:v>1759.72</c:v>
                </c:pt>
                <c:pt idx="1536">
                  <c:v>1737.46</c:v>
                </c:pt>
                <c:pt idx="1537">
                  <c:v>1698.61</c:v>
                </c:pt>
                <c:pt idx="1538">
                  <c:v>1658.72</c:v>
                </c:pt>
                <c:pt idx="1539">
                  <c:v>1646.15</c:v>
                </c:pt>
                <c:pt idx="1540">
                  <c:v>1634.55</c:v>
                </c:pt>
                <c:pt idx="1541">
                  <c:v>1622.87</c:v>
                </c:pt>
                <c:pt idx="1542">
                  <c:v>1586.45</c:v>
                </c:pt>
                <c:pt idx="1543">
                  <c:v>1575.16</c:v>
                </c:pt>
                <c:pt idx="1544">
                  <c:v>1562.63</c:v>
                </c:pt>
                <c:pt idx="1545">
                  <c:v>1574.96</c:v>
                </c:pt>
                <c:pt idx="1546">
                  <c:v>1582.6</c:v>
                </c:pt>
                <c:pt idx="1547">
                  <c:v>1602.58</c:v>
                </c:pt>
                <c:pt idx="1548">
                  <c:v>1608.42</c:v>
                </c:pt>
                <c:pt idx="1549">
                  <c:v>1624.92</c:v>
                </c:pt>
                <c:pt idx="1550">
                  <c:v>1632.27</c:v>
                </c:pt>
                <c:pt idx="1551">
                  <c:v>1642.71</c:v>
                </c:pt>
                <c:pt idx="1552">
                  <c:v>1656.78</c:v>
                </c:pt>
                <c:pt idx="1553">
                  <c:v>1656.88</c:v>
                </c:pt>
                <c:pt idx="1554">
                  <c:v>1651.45</c:v>
                </c:pt>
                <c:pt idx="1555">
                  <c:v>1665.18</c:v>
                </c:pt>
                <c:pt idx="1556">
                  <c:v>1646.53</c:v>
                </c:pt>
                <c:pt idx="1557">
                  <c:v>1643.01</c:v>
                </c:pt>
                <c:pt idx="1558">
                  <c:v>1641.68</c:v>
                </c:pt>
                <c:pt idx="1559">
                  <c:v>1653.94</c:v>
                </c:pt>
                <c:pt idx="1560">
                  <c:v>1659.42</c:v>
                </c:pt>
                <c:pt idx="1561">
                  <c:v>1658.21</c:v>
                </c:pt>
                <c:pt idx="1562">
                  <c:v>1658.02</c:v>
                </c:pt>
                <c:pt idx="1563">
                  <c:v>1665.43</c:v>
                </c:pt>
                <c:pt idx="1564">
                  <c:v>1672.06</c:v>
                </c:pt>
                <c:pt idx="1565">
                  <c:v>1665.95</c:v>
                </c:pt>
                <c:pt idx="1566">
                  <c:v>1661.27</c:v>
                </c:pt>
                <c:pt idx="1567">
                  <c:v>1675.83</c:v>
                </c:pt>
                <c:pt idx="1568">
                  <c:v>1669.87</c:v>
                </c:pt>
                <c:pt idx="1569">
                  <c:v>1655.82</c:v>
                </c:pt>
                <c:pt idx="1570">
                  <c:v>1652.94</c:v>
                </c:pt>
                <c:pt idx="1571">
                  <c:v>1663.62</c:v>
                </c:pt>
                <c:pt idx="1572">
                  <c:v>1666.43</c:v>
                </c:pt>
                <c:pt idx="1573">
                  <c:v>1679.75</c:v>
                </c:pt>
                <c:pt idx="1574">
                  <c:v>1676.71</c:v>
                </c:pt>
                <c:pt idx="1575">
                  <c:v>1686.61</c:v>
                </c:pt>
                <c:pt idx="1576">
                  <c:v>1668.53</c:v>
                </c:pt>
                <c:pt idx="1577">
                  <c:v>1665.67</c:v>
                </c:pt>
                <c:pt idx="1578">
                  <c:v>1653.42</c:v>
                </c:pt>
                <c:pt idx="1579">
                  <c:v>1659.37</c:v>
                </c:pt>
                <c:pt idx="1580">
                  <c:v>1645.01</c:v>
                </c:pt>
                <c:pt idx="1581">
                  <c:v>1645.93</c:v>
                </c:pt>
                <c:pt idx="1582">
                  <c:v>1651.54</c:v>
                </c:pt>
                <c:pt idx="1583">
                  <c:v>1664.86</c:v>
                </c:pt>
                <c:pt idx="1584">
                  <c:v>1667.36</c:v>
                </c:pt>
                <c:pt idx="1585">
                  <c:v>1659.57</c:v>
                </c:pt>
                <c:pt idx="1586">
                  <c:v>1680.94</c:v>
                </c:pt>
                <c:pt idx="1587">
                  <c:v>1695.84</c:v>
                </c:pt>
                <c:pt idx="1588">
                  <c:v>1692.61</c:v>
                </c:pt>
                <c:pt idx="1589">
                  <c:v>1688.74</c:v>
                </c:pt>
                <c:pt idx="1590">
                  <c:v>1692.64</c:v>
                </c:pt>
                <c:pt idx="1591">
                  <c:v>1713.33</c:v>
                </c:pt>
                <c:pt idx="1592">
                  <c:v>1726.54</c:v>
                </c:pt>
                <c:pt idx="1593">
                  <c:v>1734.09</c:v>
                </c:pt>
                <c:pt idx="1594">
                  <c:v>1740.08</c:v>
                </c:pt>
                <c:pt idx="1595">
                  <c:v>1777.77</c:v>
                </c:pt>
                <c:pt idx="1596">
                  <c:v>1798.69</c:v>
                </c:pt>
                <c:pt idx="1597">
                  <c:v>1832.51</c:v>
                </c:pt>
                <c:pt idx="1598">
                  <c:v>1851.16</c:v>
                </c:pt>
                <c:pt idx="1599">
                  <c:v>1875.46</c:v>
                </c:pt>
                <c:pt idx="1600">
                  <c:v>1898.66</c:v>
                </c:pt>
                <c:pt idx="1601">
                  <c:v>1903.63</c:v>
                </c:pt>
                <c:pt idx="1602">
                  <c:v>1926.89</c:v>
                </c:pt>
                <c:pt idx="1603">
                  <c:v>1943.42</c:v>
                </c:pt>
                <c:pt idx="1604">
                  <c:v>1956.76</c:v>
                </c:pt>
                <c:pt idx="1605">
                  <c:v>1954.51</c:v>
                </c:pt>
                <c:pt idx="1606">
                  <c:v>1983.52</c:v>
                </c:pt>
                <c:pt idx="1607">
                  <c:v>1983.31</c:v>
                </c:pt>
                <c:pt idx="1608">
                  <c:v>1984.61</c:v>
                </c:pt>
                <c:pt idx="1609">
                  <c:v>1969.41</c:v>
                </c:pt>
                <c:pt idx="1610">
                  <c:v>1961.07</c:v>
                </c:pt>
                <c:pt idx="1611">
                  <c:v>1954.32</c:v>
                </c:pt>
                <c:pt idx="1612">
                  <c:v>1918.37</c:v>
                </c:pt>
                <c:pt idx="1613">
                  <c:v>1884.95</c:v>
                </c:pt>
                <c:pt idx="1614">
                  <c:v>1840.17</c:v>
                </c:pt>
                <c:pt idx="1615">
                  <c:v>1807.24</c:v>
                </c:pt>
                <c:pt idx="1616">
                  <c:v>1779.96</c:v>
                </c:pt>
                <c:pt idx="1617">
                  <c:v>1741.7</c:v>
                </c:pt>
                <c:pt idx="1618">
                  <c:v>1720.69</c:v>
                </c:pt>
                <c:pt idx="1619">
                  <c:v>1711.84</c:v>
                </c:pt>
                <c:pt idx="1620">
                  <c:v>1685.01</c:v>
                </c:pt>
                <c:pt idx="1621">
                  <c:v>1655.24</c:v>
                </c:pt>
                <c:pt idx="1622">
                  <c:v>1657.7</c:v>
                </c:pt>
                <c:pt idx="1623">
                  <c:v>1624.87</c:v>
                </c:pt>
                <c:pt idx="1624">
                  <c:v>1601.24</c:v>
                </c:pt>
                <c:pt idx="1625">
                  <c:v>1567.95</c:v>
                </c:pt>
                <c:pt idx="1626">
                  <c:v>1533.71</c:v>
                </c:pt>
                <c:pt idx="1627">
                  <c:v>1511.08</c:v>
                </c:pt>
                <c:pt idx="1628">
                  <c:v>1468.27</c:v>
                </c:pt>
                <c:pt idx="1629">
                  <c:v>1439.63</c:v>
                </c:pt>
                <c:pt idx="1630">
                  <c:v>1420.79</c:v>
                </c:pt>
                <c:pt idx="1631">
                  <c:v>1391.7</c:v>
                </c:pt>
                <c:pt idx="1632">
                  <c:v>1377.92</c:v>
                </c:pt>
                <c:pt idx="1633">
                  <c:v>1358.55</c:v>
                </c:pt>
                <c:pt idx="1634">
                  <c:v>1357.68</c:v>
                </c:pt>
                <c:pt idx="1635">
                  <c:v>1347.79</c:v>
                </c:pt>
                <c:pt idx="1636">
                  <c:v>1322.71</c:v>
                </c:pt>
                <c:pt idx="1637">
                  <c:v>1313.57</c:v>
                </c:pt>
                <c:pt idx="1638">
                  <c:v>1292.25</c:v>
                </c:pt>
                <c:pt idx="1639">
                  <c:v>1276.94</c:v>
                </c:pt>
                <c:pt idx="1640">
                  <c:v>1269.8800000000001</c:v>
                </c:pt>
                <c:pt idx="1641">
                  <c:v>1264.1300000000001</c:v>
                </c:pt>
                <c:pt idx="1642">
                  <c:v>1270.51</c:v>
                </c:pt>
                <c:pt idx="1643">
                  <c:v>1278.47</c:v>
                </c:pt>
                <c:pt idx="1644">
                  <c:v>1265.33</c:v>
                </c:pt>
                <c:pt idx="1645">
                  <c:v>1276.46</c:v>
                </c:pt>
                <c:pt idx="1646">
                  <c:v>1290.04</c:v>
                </c:pt>
                <c:pt idx="1647">
                  <c:v>1296.24</c:v>
                </c:pt>
                <c:pt idx="1648">
                  <c:v>1311.16</c:v>
                </c:pt>
                <c:pt idx="1649">
                  <c:v>1323.69</c:v>
                </c:pt>
                <c:pt idx="1650">
                  <c:v>1348.44</c:v>
                </c:pt>
                <c:pt idx="1651">
                  <c:v>1361.51</c:v>
                </c:pt>
                <c:pt idx="1652">
                  <c:v>1373.78</c:v>
                </c:pt>
                <c:pt idx="1653">
                  <c:v>1399.1</c:v>
                </c:pt>
                <c:pt idx="1654">
                  <c:v>1427.08</c:v>
                </c:pt>
                <c:pt idx="1655">
                  <c:v>1455.69</c:v>
                </c:pt>
                <c:pt idx="1656">
                  <c:v>1488.17</c:v>
                </c:pt>
                <c:pt idx="1657">
                  <c:v>1515.12</c:v>
                </c:pt>
                <c:pt idx="1658">
                  <c:v>1533.43</c:v>
                </c:pt>
                <c:pt idx="1659">
                  <c:v>1550.01</c:v>
                </c:pt>
                <c:pt idx="1660">
                  <c:v>1559.5</c:v>
                </c:pt>
                <c:pt idx="1661">
                  <c:v>1585.51</c:v>
                </c:pt>
                <c:pt idx="1662">
                  <c:v>1599.9</c:v>
                </c:pt>
                <c:pt idx="1663">
                  <c:v>1610.89</c:v>
                </c:pt>
                <c:pt idx="1664">
                  <c:v>1610.76</c:v>
                </c:pt>
                <c:pt idx="1665">
                  <c:v>1625.54</c:v>
                </c:pt>
                <c:pt idx="1666">
                  <c:v>1640.55</c:v>
                </c:pt>
                <c:pt idx="1667">
                  <c:v>1652.65</c:v>
                </c:pt>
                <c:pt idx="1668">
                  <c:v>1662.26</c:v>
                </c:pt>
                <c:pt idx="1669">
                  <c:v>1668.29</c:v>
                </c:pt>
                <c:pt idx="1670">
                  <c:v>1667.54</c:v>
                </c:pt>
                <c:pt idx="1671">
                  <c:v>1660.3</c:v>
                </c:pt>
                <c:pt idx="1672">
                  <c:v>1642.92</c:v>
                </c:pt>
                <c:pt idx="1673">
                  <c:v>1621.13</c:v>
                </c:pt>
                <c:pt idx="1674">
                  <c:v>1594.13</c:v>
                </c:pt>
                <c:pt idx="1675">
                  <c:v>1592.02</c:v>
                </c:pt>
                <c:pt idx="1676">
                  <c:v>1592.58</c:v>
                </c:pt>
                <c:pt idx="1677">
                  <c:v>1586.9</c:v>
                </c:pt>
                <c:pt idx="1678">
                  <c:v>1579.29</c:v>
                </c:pt>
                <c:pt idx="1679">
                  <c:v>1574.08</c:v>
                </c:pt>
                <c:pt idx="1680">
                  <c:v>1566.08</c:v>
                </c:pt>
                <c:pt idx="1681">
                  <c:v>1567.25</c:v>
                </c:pt>
                <c:pt idx="1682">
                  <c:v>1579.69</c:v>
                </c:pt>
                <c:pt idx="1683">
                  <c:v>1592.5</c:v>
                </c:pt>
                <c:pt idx="1684">
                  <c:v>1610.13</c:v>
                </c:pt>
                <c:pt idx="1685">
                  <c:v>1612.67</c:v>
                </c:pt>
                <c:pt idx="1686">
                  <c:v>1621.22</c:v>
                </c:pt>
                <c:pt idx="1687">
                  <c:v>1621.32</c:v>
                </c:pt>
                <c:pt idx="1688">
                  <c:v>1604.34</c:v>
                </c:pt>
                <c:pt idx="1689">
                  <c:v>1602.82</c:v>
                </c:pt>
                <c:pt idx="1690">
                  <c:v>1608.05</c:v>
                </c:pt>
                <c:pt idx="1691">
                  <c:v>1638.6</c:v>
                </c:pt>
                <c:pt idx="1692">
                  <c:v>1641.16</c:v>
                </c:pt>
                <c:pt idx="1693">
                  <c:v>1645.79</c:v>
                </c:pt>
                <c:pt idx="1694">
                  <c:v>1652.16</c:v>
                </c:pt>
                <c:pt idx="1695">
                  <c:v>1646.17</c:v>
                </c:pt>
                <c:pt idx="1696">
                  <c:v>1644.71</c:v>
                </c:pt>
                <c:pt idx="1697">
                  <c:v>1661.63</c:v>
                </c:pt>
                <c:pt idx="1698">
                  <c:v>1681.29</c:v>
                </c:pt>
                <c:pt idx="1699">
                  <c:v>1695.75</c:v>
                </c:pt>
                <c:pt idx="1700">
                  <c:v>1712.57</c:v>
                </c:pt>
                <c:pt idx="1701">
                  <c:v>1730.19</c:v>
                </c:pt>
                <c:pt idx="1702">
                  <c:v>1751.65</c:v>
                </c:pt>
                <c:pt idx="1703">
                  <c:v>1781.39</c:v>
                </c:pt>
                <c:pt idx="1704">
                  <c:v>1812.55</c:v>
                </c:pt>
                <c:pt idx="1705">
                  <c:v>1844.64</c:v>
                </c:pt>
                <c:pt idx="1706">
                  <c:v>1875.66</c:v>
                </c:pt>
                <c:pt idx="1707">
                  <c:v>1909.87</c:v>
                </c:pt>
                <c:pt idx="1708">
                  <c:v>1922.63</c:v>
                </c:pt>
                <c:pt idx="1709">
                  <c:v>1937.62</c:v>
                </c:pt>
                <c:pt idx="1710">
                  <c:v>1920.02</c:v>
                </c:pt>
                <c:pt idx="1711">
                  <c:v>1895.13</c:v>
                </c:pt>
                <c:pt idx="1712">
                  <c:v>1876.12</c:v>
                </c:pt>
                <c:pt idx="1713">
                  <c:v>1844.85</c:v>
                </c:pt>
                <c:pt idx="1714">
                  <c:v>1804.19</c:v>
                </c:pt>
                <c:pt idx="1715">
                  <c:v>1761.73</c:v>
                </c:pt>
                <c:pt idx="1716">
                  <c:v>1720.38</c:v>
                </c:pt>
                <c:pt idx="1717">
                  <c:v>1687.42</c:v>
                </c:pt>
                <c:pt idx="1718">
                  <c:v>1654.03</c:v>
                </c:pt>
                <c:pt idx="1719">
                  <c:v>1634.42</c:v>
                </c:pt>
                <c:pt idx="1720">
                  <c:v>1608.98</c:v>
                </c:pt>
                <c:pt idx="1721">
                  <c:v>1589.73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'633Raman-Orientation'!$I$1</c:f>
              <c:strCache>
                <c:ptCount val="1"/>
                <c:pt idx="0">
                  <c:v>Kaersutite 5</c:v>
                </c:pt>
              </c:strCache>
            </c:strRef>
          </c:tx>
          <c:marker>
            <c:symbol val="none"/>
          </c:marker>
          <c:xVal>
            <c:numRef>
              <c:f>'633Raman-Orientation'!$I$3:$I$1724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'633Raman-Orientation'!$J$3:$J$1724</c:f>
              <c:numCache>
                <c:formatCode>General</c:formatCode>
                <c:ptCount val="1722"/>
                <c:pt idx="0">
                  <c:v>493.43599999999998</c:v>
                </c:pt>
                <c:pt idx="1">
                  <c:v>506.78300000000002</c:v>
                </c:pt>
                <c:pt idx="2">
                  <c:v>514.86</c:v>
                </c:pt>
                <c:pt idx="3">
                  <c:v>513.04600000000005</c:v>
                </c:pt>
                <c:pt idx="4">
                  <c:v>526.68799999999999</c:v>
                </c:pt>
                <c:pt idx="5">
                  <c:v>540.69799999999998</c:v>
                </c:pt>
                <c:pt idx="6">
                  <c:v>544.32399999999996</c:v>
                </c:pt>
                <c:pt idx="7">
                  <c:v>554.87699999999995</c:v>
                </c:pt>
                <c:pt idx="8">
                  <c:v>564.06399999999996</c:v>
                </c:pt>
                <c:pt idx="9">
                  <c:v>569.99800000000005</c:v>
                </c:pt>
                <c:pt idx="10">
                  <c:v>577.13400000000001</c:v>
                </c:pt>
                <c:pt idx="11">
                  <c:v>576.44100000000003</c:v>
                </c:pt>
                <c:pt idx="12">
                  <c:v>559.25800000000004</c:v>
                </c:pt>
                <c:pt idx="13">
                  <c:v>547.6</c:v>
                </c:pt>
                <c:pt idx="14">
                  <c:v>542.89599999999996</c:v>
                </c:pt>
                <c:pt idx="15">
                  <c:v>533.98199999999997</c:v>
                </c:pt>
                <c:pt idx="16">
                  <c:v>545.35199999999998</c:v>
                </c:pt>
                <c:pt idx="17">
                  <c:v>543.18899999999996</c:v>
                </c:pt>
                <c:pt idx="18">
                  <c:v>534.73699999999997</c:v>
                </c:pt>
                <c:pt idx="19">
                  <c:v>531.14300000000003</c:v>
                </c:pt>
                <c:pt idx="20">
                  <c:v>546.00599999999997</c:v>
                </c:pt>
                <c:pt idx="21">
                  <c:v>554.303</c:v>
                </c:pt>
                <c:pt idx="22">
                  <c:v>552.38400000000001</c:v>
                </c:pt>
                <c:pt idx="23">
                  <c:v>569.85699999999997</c:v>
                </c:pt>
                <c:pt idx="24">
                  <c:v>586.673</c:v>
                </c:pt>
                <c:pt idx="25">
                  <c:v>589.36300000000006</c:v>
                </c:pt>
                <c:pt idx="26">
                  <c:v>582.75699999999995</c:v>
                </c:pt>
                <c:pt idx="27">
                  <c:v>578.31200000000001</c:v>
                </c:pt>
                <c:pt idx="28">
                  <c:v>571.56500000000005</c:v>
                </c:pt>
                <c:pt idx="29">
                  <c:v>571.66099999999994</c:v>
                </c:pt>
                <c:pt idx="30">
                  <c:v>562.16200000000003</c:v>
                </c:pt>
                <c:pt idx="31">
                  <c:v>571.99599999999998</c:v>
                </c:pt>
                <c:pt idx="32">
                  <c:v>577.33299999999997</c:v>
                </c:pt>
                <c:pt idx="33">
                  <c:v>568.04200000000003</c:v>
                </c:pt>
                <c:pt idx="34">
                  <c:v>561.31600000000003</c:v>
                </c:pt>
                <c:pt idx="35">
                  <c:v>559.24599999999998</c:v>
                </c:pt>
                <c:pt idx="36">
                  <c:v>538.995</c:v>
                </c:pt>
                <c:pt idx="37">
                  <c:v>527.80399999999997</c:v>
                </c:pt>
                <c:pt idx="38">
                  <c:v>524.68299999999999</c:v>
                </c:pt>
                <c:pt idx="39">
                  <c:v>535.654</c:v>
                </c:pt>
                <c:pt idx="40">
                  <c:v>544.98299999999995</c:v>
                </c:pt>
                <c:pt idx="41">
                  <c:v>540.33500000000004</c:v>
                </c:pt>
                <c:pt idx="42">
                  <c:v>542.60900000000004</c:v>
                </c:pt>
                <c:pt idx="43">
                  <c:v>539.22</c:v>
                </c:pt>
                <c:pt idx="44">
                  <c:v>533.6</c:v>
                </c:pt>
                <c:pt idx="45">
                  <c:v>558.63699999999994</c:v>
                </c:pt>
                <c:pt idx="46">
                  <c:v>566.54499999999996</c:v>
                </c:pt>
                <c:pt idx="47">
                  <c:v>589.803</c:v>
                </c:pt>
                <c:pt idx="48">
                  <c:v>598.52800000000002</c:v>
                </c:pt>
                <c:pt idx="49">
                  <c:v>591.57799999999997</c:v>
                </c:pt>
                <c:pt idx="50">
                  <c:v>597.96799999999996</c:v>
                </c:pt>
                <c:pt idx="51">
                  <c:v>592.93700000000001</c:v>
                </c:pt>
                <c:pt idx="52">
                  <c:v>576.80799999999999</c:v>
                </c:pt>
                <c:pt idx="53">
                  <c:v>576.19100000000003</c:v>
                </c:pt>
                <c:pt idx="54">
                  <c:v>565.80700000000002</c:v>
                </c:pt>
                <c:pt idx="55">
                  <c:v>553.41800000000001</c:v>
                </c:pt>
                <c:pt idx="56">
                  <c:v>544.03300000000002</c:v>
                </c:pt>
                <c:pt idx="57">
                  <c:v>540.34299999999996</c:v>
                </c:pt>
                <c:pt idx="58">
                  <c:v>538.53599999999994</c:v>
                </c:pt>
                <c:pt idx="59">
                  <c:v>532.65200000000004</c:v>
                </c:pt>
                <c:pt idx="60">
                  <c:v>526.88699999999994</c:v>
                </c:pt>
                <c:pt idx="61">
                  <c:v>534.55600000000004</c:v>
                </c:pt>
                <c:pt idx="62">
                  <c:v>539.91499999999996</c:v>
                </c:pt>
                <c:pt idx="63">
                  <c:v>551.52</c:v>
                </c:pt>
                <c:pt idx="64">
                  <c:v>545.86</c:v>
                </c:pt>
                <c:pt idx="65">
                  <c:v>542.27700000000004</c:v>
                </c:pt>
                <c:pt idx="66">
                  <c:v>546.99400000000003</c:v>
                </c:pt>
                <c:pt idx="67">
                  <c:v>537.45299999999997</c:v>
                </c:pt>
                <c:pt idx="68">
                  <c:v>546.44100000000003</c:v>
                </c:pt>
                <c:pt idx="69">
                  <c:v>532.78300000000002</c:v>
                </c:pt>
                <c:pt idx="70">
                  <c:v>514.46</c:v>
                </c:pt>
                <c:pt idx="71">
                  <c:v>503.97800000000001</c:v>
                </c:pt>
                <c:pt idx="72">
                  <c:v>509.93900000000002</c:v>
                </c:pt>
                <c:pt idx="73">
                  <c:v>522.327</c:v>
                </c:pt>
                <c:pt idx="74">
                  <c:v>524.17100000000005</c:v>
                </c:pt>
                <c:pt idx="75">
                  <c:v>525.96199999999999</c:v>
                </c:pt>
                <c:pt idx="76">
                  <c:v>525.35799999999995</c:v>
                </c:pt>
                <c:pt idx="77">
                  <c:v>536.80999999999995</c:v>
                </c:pt>
                <c:pt idx="78">
                  <c:v>551.75800000000004</c:v>
                </c:pt>
                <c:pt idx="79">
                  <c:v>564.14800000000002</c:v>
                </c:pt>
                <c:pt idx="80">
                  <c:v>568.154</c:v>
                </c:pt>
                <c:pt idx="81">
                  <c:v>573.83399999999995</c:v>
                </c:pt>
                <c:pt idx="82">
                  <c:v>578.66899999999998</c:v>
                </c:pt>
                <c:pt idx="83">
                  <c:v>583.61900000000003</c:v>
                </c:pt>
                <c:pt idx="84">
                  <c:v>597.529</c:v>
                </c:pt>
                <c:pt idx="85">
                  <c:v>584.42700000000002</c:v>
                </c:pt>
                <c:pt idx="86">
                  <c:v>571.75599999999997</c:v>
                </c:pt>
                <c:pt idx="87">
                  <c:v>573.07600000000002</c:v>
                </c:pt>
                <c:pt idx="88">
                  <c:v>568.529</c:v>
                </c:pt>
                <c:pt idx="89">
                  <c:v>555.87599999999998</c:v>
                </c:pt>
                <c:pt idx="90">
                  <c:v>540.52700000000004</c:v>
                </c:pt>
                <c:pt idx="91">
                  <c:v>533.82500000000005</c:v>
                </c:pt>
                <c:pt idx="92">
                  <c:v>537.72500000000002</c:v>
                </c:pt>
                <c:pt idx="93">
                  <c:v>528.21199999999999</c:v>
                </c:pt>
                <c:pt idx="94">
                  <c:v>537.57799999999997</c:v>
                </c:pt>
                <c:pt idx="95">
                  <c:v>540.66099999999994</c:v>
                </c:pt>
                <c:pt idx="96">
                  <c:v>548.53099999999995</c:v>
                </c:pt>
                <c:pt idx="97">
                  <c:v>541.40800000000002</c:v>
                </c:pt>
                <c:pt idx="98">
                  <c:v>547.68200000000002</c:v>
                </c:pt>
                <c:pt idx="99">
                  <c:v>549.93499999999995</c:v>
                </c:pt>
                <c:pt idx="100">
                  <c:v>554.72299999999996</c:v>
                </c:pt>
                <c:pt idx="101">
                  <c:v>549.83600000000001</c:v>
                </c:pt>
                <c:pt idx="102">
                  <c:v>555.27499999999998</c:v>
                </c:pt>
                <c:pt idx="103">
                  <c:v>554.13900000000001</c:v>
                </c:pt>
                <c:pt idx="104">
                  <c:v>543.57799999999997</c:v>
                </c:pt>
                <c:pt idx="105">
                  <c:v>534.05899999999997</c:v>
                </c:pt>
                <c:pt idx="106">
                  <c:v>534.47199999999998</c:v>
                </c:pt>
                <c:pt idx="107">
                  <c:v>546.66200000000003</c:v>
                </c:pt>
                <c:pt idx="108">
                  <c:v>555.13800000000003</c:v>
                </c:pt>
                <c:pt idx="109">
                  <c:v>563.71799999999996</c:v>
                </c:pt>
                <c:pt idx="110">
                  <c:v>573.78800000000001</c:v>
                </c:pt>
                <c:pt idx="111">
                  <c:v>572.88699999999994</c:v>
                </c:pt>
                <c:pt idx="112">
                  <c:v>586.53399999999999</c:v>
                </c:pt>
                <c:pt idx="113">
                  <c:v>587.47</c:v>
                </c:pt>
                <c:pt idx="114">
                  <c:v>594.08100000000002</c:v>
                </c:pt>
                <c:pt idx="115">
                  <c:v>596.20600000000002</c:v>
                </c:pt>
                <c:pt idx="116">
                  <c:v>593.01199999999994</c:v>
                </c:pt>
                <c:pt idx="117">
                  <c:v>590.86699999999996</c:v>
                </c:pt>
                <c:pt idx="118">
                  <c:v>605.62400000000002</c:v>
                </c:pt>
                <c:pt idx="119">
                  <c:v>597.85500000000002</c:v>
                </c:pt>
                <c:pt idx="120">
                  <c:v>599.59900000000005</c:v>
                </c:pt>
                <c:pt idx="121">
                  <c:v>604.44000000000005</c:v>
                </c:pt>
                <c:pt idx="122">
                  <c:v>613.572</c:v>
                </c:pt>
                <c:pt idx="123">
                  <c:v>611.74800000000005</c:v>
                </c:pt>
                <c:pt idx="124">
                  <c:v>615.62199999999996</c:v>
                </c:pt>
                <c:pt idx="125">
                  <c:v>626.29200000000003</c:v>
                </c:pt>
                <c:pt idx="126">
                  <c:v>618.33299999999997</c:v>
                </c:pt>
                <c:pt idx="127">
                  <c:v>635.94600000000003</c:v>
                </c:pt>
                <c:pt idx="128">
                  <c:v>644.25099999999998</c:v>
                </c:pt>
                <c:pt idx="129">
                  <c:v>644.45500000000004</c:v>
                </c:pt>
                <c:pt idx="130">
                  <c:v>635.57399999999996</c:v>
                </c:pt>
                <c:pt idx="131">
                  <c:v>628.31200000000001</c:v>
                </c:pt>
                <c:pt idx="132">
                  <c:v>622.37199999999996</c:v>
                </c:pt>
                <c:pt idx="133">
                  <c:v>622.34900000000005</c:v>
                </c:pt>
                <c:pt idx="134">
                  <c:v>626.38599999999997</c:v>
                </c:pt>
                <c:pt idx="135">
                  <c:v>626.35699999999997</c:v>
                </c:pt>
                <c:pt idx="136">
                  <c:v>614.17399999999998</c:v>
                </c:pt>
                <c:pt idx="137">
                  <c:v>621.97500000000002</c:v>
                </c:pt>
                <c:pt idx="138">
                  <c:v>613.923</c:v>
                </c:pt>
                <c:pt idx="139">
                  <c:v>603.95899999999995</c:v>
                </c:pt>
                <c:pt idx="140">
                  <c:v>605.15200000000004</c:v>
                </c:pt>
                <c:pt idx="141">
                  <c:v>613.26099999999997</c:v>
                </c:pt>
                <c:pt idx="142">
                  <c:v>634.13199999999995</c:v>
                </c:pt>
                <c:pt idx="143">
                  <c:v>660.096</c:v>
                </c:pt>
                <c:pt idx="144">
                  <c:v>658.39400000000001</c:v>
                </c:pt>
                <c:pt idx="145">
                  <c:v>659.87300000000005</c:v>
                </c:pt>
                <c:pt idx="146">
                  <c:v>647.52599999999995</c:v>
                </c:pt>
                <c:pt idx="147">
                  <c:v>648.95000000000005</c:v>
                </c:pt>
                <c:pt idx="148">
                  <c:v>646.54600000000005</c:v>
                </c:pt>
                <c:pt idx="149">
                  <c:v>644.096</c:v>
                </c:pt>
                <c:pt idx="150">
                  <c:v>654.49800000000005</c:v>
                </c:pt>
                <c:pt idx="151">
                  <c:v>648.46600000000001</c:v>
                </c:pt>
                <c:pt idx="152">
                  <c:v>641.87</c:v>
                </c:pt>
                <c:pt idx="153">
                  <c:v>651.27499999999998</c:v>
                </c:pt>
                <c:pt idx="154">
                  <c:v>647.45299999999997</c:v>
                </c:pt>
                <c:pt idx="155">
                  <c:v>647.76900000000001</c:v>
                </c:pt>
                <c:pt idx="156">
                  <c:v>655.55799999999999</c:v>
                </c:pt>
                <c:pt idx="157">
                  <c:v>676.80700000000002</c:v>
                </c:pt>
                <c:pt idx="158">
                  <c:v>690.30100000000004</c:v>
                </c:pt>
                <c:pt idx="159">
                  <c:v>700.87400000000002</c:v>
                </c:pt>
                <c:pt idx="160">
                  <c:v>699.35199999999998</c:v>
                </c:pt>
                <c:pt idx="161">
                  <c:v>701.96199999999999</c:v>
                </c:pt>
                <c:pt idx="162">
                  <c:v>700.60500000000002</c:v>
                </c:pt>
                <c:pt idx="163">
                  <c:v>711.64700000000005</c:v>
                </c:pt>
                <c:pt idx="164">
                  <c:v>707.37300000000005</c:v>
                </c:pt>
                <c:pt idx="165">
                  <c:v>714.755</c:v>
                </c:pt>
                <c:pt idx="166">
                  <c:v>723.26900000000001</c:v>
                </c:pt>
                <c:pt idx="167">
                  <c:v>708.61900000000003</c:v>
                </c:pt>
                <c:pt idx="168">
                  <c:v>703.97400000000005</c:v>
                </c:pt>
                <c:pt idx="169">
                  <c:v>703.74300000000005</c:v>
                </c:pt>
                <c:pt idx="170">
                  <c:v>687.596</c:v>
                </c:pt>
                <c:pt idx="171">
                  <c:v>686.26700000000005</c:v>
                </c:pt>
                <c:pt idx="172">
                  <c:v>681.89700000000005</c:v>
                </c:pt>
                <c:pt idx="173">
                  <c:v>675.35</c:v>
                </c:pt>
                <c:pt idx="174">
                  <c:v>668.65200000000004</c:v>
                </c:pt>
                <c:pt idx="175">
                  <c:v>663.90899999999999</c:v>
                </c:pt>
                <c:pt idx="176">
                  <c:v>659.98</c:v>
                </c:pt>
                <c:pt idx="177">
                  <c:v>666.84900000000005</c:v>
                </c:pt>
                <c:pt idx="178">
                  <c:v>668.84199999999998</c:v>
                </c:pt>
                <c:pt idx="179">
                  <c:v>677.28800000000001</c:v>
                </c:pt>
                <c:pt idx="180">
                  <c:v>684.18399999999997</c:v>
                </c:pt>
                <c:pt idx="181">
                  <c:v>685.86900000000003</c:v>
                </c:pt>
                <c:pt idx="182">
                  <c:v>686.00800000000004</c:v>
                </c:pt>
                <c:pt idx="183">
                  <c:v>687.04</c:v>
                </c:pt>
                <c:pt idx="184">
                  <c:v>685.02300000000002</c:v>
                </c:pt>
                <c:pt idx="185">
                  <c:v>683.82299999999998</c:v>
                </c:pt>
                <c:pt idx="186">
                  <c:v>680.71</c:v>
                </c:pt>
                <c:pt idx="187">
                  <c:v>681.53599999999994</c:v>
                </c:pt>
                <c:pt idx="188">
                  <c:v>657.05200000000002</c:v>
                </c:pt>
                <c:pt idx="189">
                  <c:v>632.125</c:v>
                </c:pt>
                <c:pt idx="190">
                  <c:v>622.36</c:v>
                </c:pt>
                <c:pt idx="191">
                  <c:v>618.44200000000001</c:v>
                </c:pt>
                <c:pt idx="192">
                  <c:v>615.048</c:v>
                </c:pt>
                <c:pt idx="193">
                  <c:v>623.846</c:v>
                </c:pt>
                <c:pt idx="194">
                  <c:v>625.84400000000005</c:v>
                </c:pt>
                <c:pt idx="195">
                  <c:v>626.86599999999999</c:v>
                </c:pt>
                <c:pt idx="196">
                  <c:v>623.23500000000001</c:v>
                </c:pt>
                <c:pt idx="197">
                  <c:v>625.35400000000004</c:v>
                </c:pt>
                <c:pt idx="198">
                  <c:v>655.072</c:v>
                </c:pt>
                <c:pt idx="199">
                  <c:v>667.36500000000001</c:v>
                </c:pt>
                <c:pt idx="200">
                  <c:v>678.99400000000003</c:v>
                </c:pt>
                <c:pt idx="201">
                  <c:v>688.69</c:v>
                </c:pt>
                <c:pt idx="202">
                  <c:v>706.08500000000004</c:v>
                </c:pt>
                <c:pt idx="203">
                  <c:v>698.34</c:v>
                </c:pt>
                <c:pt idx="204">
                  <c:v>691.80799999999999</c:v>
                </c:pt>
                <c:pt idx="205">
                  <c:v>682.70699999999999</c:v>
                </c:pt>
                <c:pt idx="206">
                  <c:v>680.92600000000004</c:v>
                </c:pt>
                <c:pt idx="207">
                  <c:v>671.54200000000003</c:v>
                </c:pt>
                <c:pt idx="208">
                  <c:v>646.64200000000005</c:v>
                </c:pt>
                <c:pt idx="209">
                  <c:v>644.149</c:v>
                </c:pt>
                <c:pt idx="210">
                  <c:v>622.30700000000002</c:v>
                </c:pt>
                <c:pt idx="211">
                  <c:v>602.197</c:v>
                </c:pt>
                <c:pt idx="212">
                  <c:v>602.33900000000006</c:v>
                </c:pt>
                <c:pt idx="213">
                  <c:v>614.31700000000001</c:v>
                </c:pt>
                <c:pt idx="214">
                  <c:v>623.798</c:v>
                </c:pt>
                <c:pt idx="215">
                  <c:v>641.79899999999998</c:v>
                </c:pt>
                <c:pt idx="216">
                  <c:v>654.98299999999995</c:v>
                </c:pt>
                <c:pt idx="217">
                  <c:v>667.73599999999999</c:v>
                </c:pt>
                <c:pt idx="218">
                  <c:v>689.20699999999999</c:v>
                </c:pt>
                <c:pt idx="219">
                  <c:v>687.81600000000003</c:v>
                </c:pt>
                <c:pt idx="220">
                  <c:v>696.56299999999999</c:v>
                </c:pt>
                <c:pt idx="221">
                  <c:v>688.74900000000002</c:v>
                </c:pt>
                <c:pt idx="222">
                  <c:v>678.38</c:v>
                </c:pt>
                <c:pt idx="223">
                  <c:v>676.41200000000003</c:v>
                </c:pt>
                <c:pt idx="224">
                  <c:v>649.79100000000005</c:v>
                </c:pt>
                <c:pt idx="225">
                  <c:v>632.10299999999995</c:v>
                </c:pt>
                <c:pt idx="226">
                  <c:v>607.81200000000001</c:v>
                </c:pt>
                <c:pt idx="227">
                  <c:v>602.27200000000005</c:v>
                </c:pt>
                <c:pt idx="228">
                  <c:v>606.63300000000004</c:v>
                </c:pt>
                <c:pt idx="229">
                  <c:v>610.89200000000005</c:v>
                </c:pt>
                <c:pt idx="230">
                  <c:v>613.46799999999996</c:v>
                </c:pt>
                <c:pt idx="231">
                  <c:v>643.10400000000004</c:v>
                </c:pt>
                <c:pt idx="232">
                  <c:v>635.53099999999995</c:v>
                </c:pt>
                <c:pt idx="233">
                  <c:v>650.36900000000003</c:v>
                </c:pt>
                <c:pt idx="234">
                  <c:v>656.61500000000001</c:v>
                </c:pt>
                <c:pt idx="235">
                  <c:v>658.72299999999996</c:v>
                </c:pt>
                <c:pt idx="236">
                  <c:v>670.14800000000002</c:v>
                </c:pt>
                <c:pt idx="237">
                  <c:v>667.23199999999997</c:v>
                </c:pt>
                <c:pt idx="238">
                  <c:v>652.69799999999998</c:v>
                </c:pt>
                <c:pt idx="239">
                  <c:v>652.38400000000001</c:v>
                </c:pt>
                <c:pt idx="240">
                  <c:v>636.85199999999998</c:v>
                </c:pt>
                <c:pt idx="241">
                  <c:v>635.21500000000003</c:v>
                </c:pt>
                <c:pt idx="242">
                  <c:v>620.24699999999996</c:v>
                </c:pt>
                <c:pt idx="243">
                  <c:v>611.38199999999995</c:v>
                </c:pt>
                <c:pt idx="244">
                  <c:v>616.096</c:v>
                </c:pt>
                <c:pt idx="245">
                  <c:v>611.23900000000003</c:v>
                </c:pt>
                <c:pt idx="246">
                  <c:v>605.66700000000003</c:v>
                </c:pt>
                <c:pt idx="247">
                  <c:v>614.07000000000005</c:v>
                </c:pt>
                <c:pt idx="248">
                  <c:v>621.19399999999996</c:v>
                </c:pt>
                <c:pt idx="249">
                  <c:v>618.92700000000002</c:v>
                </c:pt>
                <c:pt idx="250">
                  <c:v>621.322</c:v>
                </c:pt>
                <c:pt idx="251">
                  <c:v>637.76599999999996</c:v>
                </c:pt>
                <c:pt idx="252">
                  <c:v>648.029</c:v>
                </c:pt>
                <c:pt idx="253">
                  <c:v>655.61800000000005</c:v>
                </c:pt>
                <c:pt idx="254">
                  <c:v>654.86199999999997</c:v>
                </c:pt>
                <c:pt idx="255">
                  <c:v>682.54300000000001</c:v>
                </c:pt>
                <c:pt idx="256">
                  <c:v>704.58799999999997</c:v>
                </c:pt>
                <c:pt idx="257">
                  <c:v>702.98699999999997</c:v>
                </c:pt>
                <c:pt idx="258">
                  <c:v>698.93100000000004</c:v>
                </c:pt>
                <c:pt idx="259">
                  <c:v>698.43399999999997</c:v>
                </c:pt>
                <c:pt idx="260">
                  <c:v>697.94500000000005</c:v>
                </c:pt>
                <c:pt idx="261">
                  <c:v>682.01</c:v>
                </c:pt>
                <c:pt idx="262">
                  <c:v>671.86500000000001</c:v>
                </c:pt>
                <c:pt idx="263">
                  <c:v>657.60599999999999</c:v>
                </c:pt>
                <c:pt idx="264">
                  <c:v>659.56700000000001</c:v>
                </c:pt>
                <c:pt idx="265">
                  <c:v>625.90899999999999</c:v>
                </c:pt>
                <c:pt idx="266">
                  <c:v>630.86199999999997</c:v>
                </c:pt>
                <c:pt idx="267">
                  <c:v>626.18100000000004</c:v>
                </c:pt>
                <c:pt idx="268">
                  <c:v>615.45100000000002</c:v>
                </c:pt>
                <c:pt idx="269">
                  <c:v>610.90300000000002</c:v>
                </c:pt>
                <c:pt idx="270">
                  <c:v>615.98900000000003</c:v>
                </c:pt>
                <c:pt idx="271">
                  <c:v>635.46900000000005</c:v>
                </c:pt>
                <c:pt idx="272">
                  <c:v>640.48199999999997</c:v>
                </c:pt>
                <c:pt idx="273">
                  <c:v>641.40599999999995</c:v>
                </c:pt>
                <c:pt idx="274">
                  <c:v>645.39</c:v>
                </c:pt>
                <c:pt idx="275">
                  <c:v>652.31299999999999</c:v>
                </c:pt>
                <c:pt idx="276">
                  <c:v>651.553</c:v>
                </c:pt>
                <c:pt idx="277">
                  <c:v>644.32299999999998</c:v>
                </c:pt>
                <c:pt idx="278">
                  <c:v>625.56299999999999</c:v>
                </c:pt>
                <c:pt idx="279">
                  <c:v>627.82600000000002</c:v>
                </c:pt>
                <c:pt idx="280">
                  <c:v>627.08100000000002</c:v>
                </c:pt>
                <c:pt idx="281">
                  <c:v>604.41</c:v>
                </c:pt>
                <c:pt idx="282">
                  <c:v>612.82500000000005</c:v>
                </c:pt>
                <c:pt idx="283">
                  <c:v>596.02800000000002</c:v>
                </c:pt>
                <c:pt idx="284">
                  <c:v>593.428</c:v>
                </c:pt>
                <c:pt idx="285">
                  <c:v>612.19799999999998</c:v>
                </c:pt>
                <c:pt idx="286">
                  <c:v>635.875</c:v>
                </c:pt>
                <c:pt idx="287">
                  <c:v>660.82600000000002</c:v>
                </c:pt>
                <c:pt idx="288">
                  <c:v>681.57600000000002</c:v>
                </c:pt>
                <c:pt idx="289">
                  <c:v>694.202</c:v>
                </c:pt>
                <c:pt idx="290">
                  <c:v>705.39499999999998</c:v>
                </c:pt>
                <c:pt idx="291">
                  <c:v>735.447</c:v>
                </c:pt>
                <c:pt idx="292">
                  <c:v>746.24900000000002</c:v>
                </c:pt>
                <c:pt idx="293">
                  <c:v>743.93200000000002</c:v>
                </c:pt>
                <c:pt idx="294">
                  <c:v>734.57100000000003</c:v>
                </c:pt>
                <c:pt idx="295">
                  <c:v>742.58100000000002</c:v>
                </c:pt>
                <c:pt idx="296">
                  <c:v>727.09199999999998</c:v>
                </c:pt>
                <c:pt idx="297">
                  <c:v>705.85500000000002</c:v>
                </c:pt>
                <c:pt idx="298">
                  <c:v>687.09100000000001</c:v>
                </c:pt>
                <c:pt idx="299">
                  <c:v>654.92600000000004</c:v>
                </c:pt>
                <c:pt idx="300">
                  <c:v>642.49900000000002</c:v>
                </c:pt>
                <c:pt idx="301">
                  <c:v>619.98599999999999</c:v>
                </c:pt>
                <c:pt idx="302">
                  <c:v>607.63800000000003</c:v>
                </c:pt>
                <c:pt idx="303">
                  <c:v>607.20799999999997</c:v>
                </c:pt>
                <c:pt idx="304">
                  <c:v>607.80200000000002</c:v>
                </c:pt>
                <c:pt idx="305">
                  <c:v>601.97900000000004</c:v>
                </c:pt>
                <c:pt idx="306">
                  <c:v>605.54999999999995</c:v>
                </c:pt>
                <c:pt idx="307">
                  <c:v>610.23800000000006</c:v>
                </c:pt>
                <c:pt idx="308">
                  <c:v>615.40099999999995</c:v>
                </c:pt>
                <c:pt idx="309">
                  <c:v>620.745</c:v>
                </c:pt>
                <c:pt idx="310">
                  <c:v>623.42700000000002</c:v>
                </c:pt>
                <c:pt idx="311">
                  <c:v>640.31700000000001</c:v>
                </c:pt>
                <c:pt idx="312">
                  <c:v>647.83100000000002</c:v>
                </c:pt>
                <c:pt idx="313">
                  <c:v>649.77200000000005</c:v>
                </c:pt>
                <c:pt idx="314">
                  <c:v>650.43799999999999</c:v>
                </c:pt>
                <c:pt idx="315">
                  <c:v>656.30899999999997</c:v>
                </c:pt>
                <c:pt idx="316">
                  <c:v>658.59</c:v>
                </c:pt>
                <c:pt idx="317">
                  <c:v>647.38499999999999</c:v>
                </c:pt>
                <c:pt idx="318">
                  <c:v>658.26599999999996</c:v>
                </c:pt>
                <c:pt idx="319">
                  <c:v>656.12800000000004</c:v>
                </c:pt>
                <c:pt idx="320">
                  <c:v>652.27700000000004</c:v>
                </c:pt>
                <c:pt idx="321">
                  <c:v>635.00599999999997</c:v>
                </c:pt>
                <c:pt idx="322">
                  <c:v>622.20399999999995</c:v>
                </c:pt>
                <c:pt idx="323">
                  <c:v>597.61</c:v>
                </c:pt>
                <c:pt idx="324">
                  <c:v>588.36800000000005</c:v>
                </c:pt>
                <c:pt idx="325">
                  <c:v>592.05100000000004</c:v>
                </c:pt>
                <c:pt idx="326">
                  <c:v>578.66800000000001</c:v>
                </c:pt>
                <c:pt idx="327">
                  <c:v>576.322</c:v>
                </c:pt>
                <c:pt idx="328">
                  <c:v>572.45699999999999</c:v>
                </c:pt>
                <c:pt idx="329">
                  <c:v>584.17899999999997</c:v>
                </c:pt>
                <c:pt idx="330">
                  <c:v>585.65</c:v>
                </c:pt>
                <c:pt idx="331">
                  <c:v>593.46400000000006</c:v>
                </c:pt>
                <c:pt idx="332">
                  <c:v>594.44299999999998</c:v>
                </c:pt>
                <c:pt idx="333">
                  <c:v>585.66999999999996</c:v>
                </c:pt>
                <c:pt idx="334">
                  <c:v>590.101</c:v>
                </c:pt>
                <c:pt idx="335">
                  <c:v>574.16399999999999</c:v>
                </c:pt>
                <c:pt idx="336">
                  <c:v>573.08600000000001</c:v>
                </c:pt>
                <c:pt idx="337">
                  <c:v>567.39300000000003</c:v>
                </c:pt>
                <c:pt idx="338">
                  <c:v>572.14499999999998</c:v>
                </c:pt>
                <c:pt idx="339">
                  <c:v>565.83100000000002</c:v>
                </c:pt>
                <c:pt idx="340">
                  <c:v>580.84500000000003</c:v>
                </c:pt>
                <c:pt idx="341">
                  <c:v>590.86699999999996</c:v>
                </c:pt>
                <c:pt idx="342">
                  <c:v>593.4</c:v>
                </c:pt>
                <c:pt idx="343">
                  <c:v>602.75599999999997</c:v>
                </c:pt>
                <c:pt idx="344">
                  <c:v>611.12</c:v>
                </c:pt>
                <c:pt idx="345">
                  <c:v>625.26400000000001</c:v>
                </c:pt>
                <c:pt idx="346">
                  <c:v>628.18700000000001</c:v>
                </c:pt>
                <c:pt idx="347">
                  <c:v>623.84500000000003</c:v>
                </c:pt>
                <c:pt idx="348">
                  <c:v>614.08500000000004</c:v>
                </c:pt>
                <c:pt idx="349">
                  <c:v>596.38699999999994</c:v>
                </c:pt>
                <c:pt idx="350">
                  <c:v>597.41499999999996</c:v>
                </c:pt>
                <c:pt idx="351">
                  <c:v>588.11300000000006</c:v>
                </c:pt>
                <c:pt idx="352">
                  <c:v>588.298</c:v>
                </c:pt>
                <c:pt idx="353">
                  <c:v>587.38499999999999</c:v>
                </c:pt>
                <c:pt idx="354">
                  <c:v>600.35799999999995</c:v>
                </c:pt>
                <c:pt idx="355">
                  <c:v>611.154</c:v>
                </c:pt>
                <c:pt idx="356">
                  <c:v>613.65800000000002</c:v>
                </c:pt>
                <c:pt idx="357">
                  <c:v>615.60799999999995</c:v>
                </c:pt>
                <c:pt idx="358">
                  <c:v>619.71500000000003</c:v>
                </c:pt>
                <c:pt idx="359">
                  <c:v>609.70799999999997</c:v>
                </c:pt>
                <c:pt idx="360">
                  <c:v>604.78899999999999</c:v>
                </c:pt>
                <c:pt idx="361">
                  <c:v>601.88699999999994</c:v>
                </c:pt>
                <c:pt idx="362">
                  <c:v>591.35400000000004</c:v>
                </c:pt>
                <c:pt idx="363">
                  <c:v>581.57100000000003</c:v>
                </c:pt>
                <c:pt idx="364">
                  <c:v>559.43200000000002</c:v>
                </c:pt>
                <c:pt idx="365">
                  <c:v>537.65</c:v>
                </c:pt>
                <c:pt idx="366">
                  <c:v>546.18700000000001</c:v>
                </c:pt>
                <c:pt idx="367">
                  <c:v>544.70600000000002</c:v>
                </c:pt>
                <c:pt idx="368">
                  <c:v>541.02200000000005</c:v>
                </c:pt>
                <c:pt idx="369">
                  <c:v>550.50800000000004</c:v>
                </c:pt>
                <c:pt idx="370">
                  <c:v>564.471</c:v>
                </c:pt>
                <c:pt idx="371">
                  <c:v>570.91999999999996</c:v>
                </c:pt>
                <c:pt idx="372">
                  <c:v>562.89400000000001</c:v>
                </c:pt>
                <c:pt idx="373">
                  <c:v>575.05499999999995</c:v>
                </c:pt>
                <c:pt idx="374">
                  <c:v>571.75199999999995</c:v>
                </c:pt>
                <c:pt idx="375">
                  <c:v>566.35199999999998</c:v>
                </c:pt>
                <c:pt idx="376">
                  <c:v>567.35299999999995</c:v>
                </c:pt>
                <c:pt idx="377">
                  <c:v>572.38199999999995</c:v>
                </c:pt>
                <c:pt idx="378">
                  <c:v>574.47</c:v>
                </c:pt>
                <c:pt idx="379">
                  <c:v>573.346</c:v>
                </c:pt>
                <c:pt idx="380">
                  <c:v>550.70899999999995</c:v>
                </c:pt>
                <c:pt idx="381">
                  <c:v>560.73900000000003</c:v>
                </c:pt>
                <c:pt idx="382">
                  <c:v>569.48800000000006</c:v>
                </c:pt>
                <c:pt idx="383">
                  <c:v>582.63</c:v>
                </c:pt>
                <c:pt idx="384">
                  <c:v>576.35799999999995</c:v>
                </c:pt>
                <c:pt idx="385">
                  <c:v>578.41200000000003</c:v>
                </c:pt>
                <c:pt idx="386">
                  <c:v>566.76599999999996</c:v>
                </c:pt>
                <c:pt idx="387">
                  <c:v>564.05799999999999</c:v>
                </c:pt>
                <c:pt idx="388">
                  <c:v>553.85900000000004</c:v>
                </c:pt>
                <c:pt idx="389">
                  <c:v>555.95100000000002</c:v>
                </c:pt>
                <c:pt idx="390">
                  <c:v>555.04200000000003</c:v>
                </c:pt>
                <c:pt idx="391">
                  <c:v>551.35799999999995</c:v>
                </c:pt>
                <c:pt idx="392">
                  <c:v>545.66099999999994</c:v>
                </c:pt>
                <c:pt idx="393">
                  <c:v>548.63300000000004</c:v>
                </c:pt>
                <c:pt idx="394">
                  <c:v>549.44799999999998</c:v>
                </c:pt>
                <c:pt idx="395">
                  <c:v>538.9</c:v>
                </c:pt>
                <c:pt idx="396">
                  <c:v>543.13699999999994</c:v>
                </c:pt>
                <c:pt idx="397">
                  <c:v>544.69399999999996</c:v>
                </c:pt>
                <c:pt idx="398">
                  <c:v>536.13499999999999</c:v>
                </c:pt>
                <c:pt idx="399">
                  <c:v>534.39599999999996</c:v>
                </c:pt>
                <c:pt idx="400">
                  <c:v>507.16</c:v>
                </c:pt>
                <c:pt idx="401">
                  <c:v>494.459</c:v>
                </c:pt>
                <c:pt idx="402">
                  <c:v>486.13299999999998</c:v>
                </c:pt>
                <c:pt idx="403">
                  <c:v>494.29599999999999</c:v>
                </c:pt>
                <c:pt idx="404">
                  <c:v>497.36399999999998</c:v>
                </c:pt>
                <c:pt idx="405">
                  <c:v>493.99900000000002</c:v>
                </c:pt>
                <c:pt idx="406">
                  <c:v>501.02699999999999</c:v>
                </c:pt>
                <c:pt idx="407">
                  <c:v>501.06299999999999</c:v>
                </c:pt>
                <c:pt idx="408">
                  <c:v>494.67099999999999</c:v>
                </c:pt>
                <c:pt idx="409">
                  <c:v>507.303</c:v>
                </c:pt>
                <c:pt idx="410">
                  <c:v>520.21500000000003</c:v>
                </c:pt>
                <c:pt idx="411">
                  <c:v>508.709</c:v>
                </c:pt>
                <c:pt idx="412">
                  <c:v>521.70500000000004</c:v>
                </c:pt>
                <c:pt idx="413">
                  <c:v>510.50099999999998</c:v>
                </c:pt>
                <c:pt idx="414">
                  <c:v>506.99099999999999</c:v>
                </c:pt>
                <c:pt idx="415">
                  <c:v>499.90600000000001</c:v>
                </c:pt>
                <c:pt idx="416">
                  <c:v>490.96300000000002</c:v>
                </c:pt>
                <c:pt idx="417">
                  <c:v>491.06</c:v>
                </c:pt>
                <c:pt idx="418">
                  <c:v>502.464</c:v>
                </c:pt>
                <c:pt idx="419">
                  <c:v>509.46800000000002</c:v>
                </c:pt>
                <c:pt idx="420">
                  <c:v>521.49300000000005</c:v>
                </c:pt>
                <c:pt idx="421">
                  <c:v>513.40899999999999</c:v>
                </c:pt>
                <c:pt idx="422">
                  <c:v>517.70799999999997</c:v>
                </c:pt>
                <c:pt idx="423">
                  <c:v>511.33600000000001</c:v>
                </c:pt>
                <c:pt idx="424">
                  <c:v>507.74</c:v>
                </c:pt>
                <c:pt idx="425">
                  <c:v>515.10199999999998</c:v>
                </c:pt>
                <c:pt idx="426">
                  <c:v>505.76799999999997</c:v>
                </c:pt>
                <c:pt idx="427">
                  <c:v>484.57400000000001</c:v>
                </c:pt>
                <c:pt idx="428">
                  <c:v>485.42500000000001</c:v>
                </c:pt>
                <c:pt idx="429">
                  <c:v>473.33</c:v>
                </c:pt>
                <c:pt idx="430">
                  <c:v>485.733</c:v>
                </c:pt>
                <c:pt idx="431">
                  <c:v>496.44400000000002</c:v>
                </c:pt>
                <c:pt idx="432">
                  <c:v>495.858</c:v>
                </c:pt>
                <c:pt idx="433">
                  <c:v>508.88799999999998</c:v>
                </c:pt>
                <c:pt idx="434">
                  <c:v>526.09199999999998</c:v>
                </c:pt>
                <c:pt idx="435">
                  <c:v>539.25699999999995</c:v>
                </c:pt>
                <c:pt idx="436">
                  <c:v>548.82799999999997</c:v>
                </c:pt>
                <c:pt idx="437">
                  <c:v>535.9</c:v>
                </c:pt>
                <c:pt idx="438">
                  <c:v>531.87</c:v>
                </c:pt>
                <c:pt idx="439">
                  <c:v>521.27300000000002</c:v>
                </c:pt>
                <c:pt idx="440">
                  <c:v>509.447</c:v>
                </c:pt>
                <c:pt idx="441">
                  <c:v>506.59699999999998</c:v>
                </c:pt>
                <c:pt idx="442">
                  <c:v>489.80700000000002</c:v>
                </c:pt>
                <c:pt idx="443">
                  <c:v>470.71699999999998</c:v>
                </c:pt>
                <c:pt idx="444">
                  <c:v>461.70600000000002</c:v>
                </c:pt>
                <c:pt idx="445">
                  <c:v>483.49400000000003</c:v>
                </c:pt>
                <c:pt idx="446">
                  <c:v>512.71900000000005</c:v>
                </c:pt>
                <c:pt idx="447">
                  <c:v>513.93299999999999</c:v>
                </c:pt>
                <c:pt idx="448">
                  <c:v>523.78899999999999</c:v>
                </c:pt>
                <c:pt idx="449">
                  <c:v>519.09100000000001</c:v>
                </c:pt>
                <c:pt idx="450">
                  <c:v>516.59400000000005</c:v>
                </c:pt>
                <c:pt idx="451">
                  <c:v>506.46499999999997</c:v>
                </c:pt>
                <c:pt idx="452">
                  <c:v>486.35899999999998</c:v>
                </c:pt>
                <c:pt idx="453">
                  <c:v>470.108</c:v>
                </c:pt>
                <c:pt idx="454">
                  <c:v>463.20400000000001</c:v>
                </c:pt>
                <c:pt idx="455">
                  <c:v>453.36399999999998</c:v>
                </c:pt>
                <c:pt idx="456">
                  <c:v>446.48</c:v>
                </c:pt>
                <c:pt idx="457">
                  <c:v>447.47199999999998</c:v>
                </c:pt>
                <c:pt idx="458">
                  <c:v>430.94400000000002</c:v>
                </c:pt>
                <c:pt idx="459">
                  <c:v>413.726</c:v>
                </c:pt>
                <c:pt idx="460">
                  <c:v>420.98099999999999</c:v>
                </c:pt>
                <c:pt idx="461">
                  <c:v>435.57499999999999</c:v>
                </c:pt>
                <c:pt idx="462">
                  <c:v>434.85</c:v>
                </c:pt>
                <c:pt idx="463">
                  <c:v>426.91800000000001</c:v>
                </c:pt>
                <c:pt idx="464">
                  <c:v>420.548</c:v>
                </c:pt>
                <c:pt idx="465">
                  <c:v>397.71699999999998</c:v>
                </c:pt>
                <c:pt idx="466">
                  <c:v>403.30900000000003</c:v>
                </c:pt>
                <c:pt idx="467">
                  <c:v>408.28500000000003</c:v>
                </c:pt>
                <c:pt idx="468">
                  <c:v>411.20100000000002</c:v>
                </c:pt>
                <c:pt idx="469">
                  <c:v>419.346</c:v>
                </c:pt>
                <c:pt idx="470">
                  <c:v>428.63200000000001</c:v>
                </c:pt>
                <c:pt idx="471">
                  <c:v>437.88600000000002</c:v>
                </c:pt>
                <c:pt idx="472">
                  <c:v>447.64600000000002</c:v>
                </c:pt>
                <c:pt idx="473">
                  <c:v>445.15199999999999</c:v>
                </c:pt>
                <c:pt idx="474">
                  <c:v>451.35700000000003</c:v>
                </c:pt>
                <c:pt idx="475">
                  <c:v>455.68</c:v>
                </c:pt>
                <c:pt idx="476">
                  <c:v>462.43900000000002</c:v>
                </c:pt>
                <c:pt idx="477">
                  <c:v>450.97199999999998</c:v>
                </c:pt>
                <c:pt idx="478">
                  <c:v>445.91399999999999</c:v>
                </c:pt>
                <c:pt idx="479">
                  <c:v>435.82100000000003</c:v>
                </c:pt>
                <c:pt idx="480">
                  <c:v>427.2</c:v>
                </c:pt>
                <c:pt idx="481">
                  <c:v>425.62799999999999</c:v>
                </c:pt>
                <c:pt idx="482">
                  <c:v>435.53800000000001</c:v>
                </c:pt>
                <c:pt idx="483">
                  <c:v>428.19799999999998</c:v>
                </c:pt>
                <c:pt idx="484">
                  <c:v>411.505</c:v>
                </c:pt>
                <c:pt idx="485">
                  <c:v>410.24400000000003</c:v>
                </c:pt>
                <c:pt idx="486">
                  <c:v>408.12599999999998</c:v>
                </c:pt>
                <c:pt idx="487">
                  <c:v>398.59899999999999</c:v>
                </c:pt>
                <c:pt idx="488">
                  <c:v>406.779</c:v>
                </c:pt>
                <c:pt idx="489">
                  <c:v>396.4</c:v>
                </c:pt>
                <c:pt idx="490">
                  <c:v>408.80799999999999</c:v>
                </c:pt>
                <c:pt idx="491">
                  <c:v>416.26400000000001</c:v>
                </c:pt>
                <c:pt idx="492">
                  <c:v>416.12200000000001</c:v>
                </c:pt>
                <c:pt idx="493">
                  <c:v>417.99700000000001</c:v>
                </c:pt>
                <c:pt idx="494">
                  <c:v>418.26900000000001</c:v>
                </c:pt>
                <c:pt idx="495">
                  <c:v>417.34300000000002</c:v>
                </c:pt>
                <c:pt idx="496">
                  <c:v>421.34</c:v>
                </c:pt>
                <c:pt idx="497">
                  <c:v>409.58199999999999</c:v>
                </c:pt>
                <c:pt idx="498">
                  <c:v>400.90300000000002</c:v>
                </c:pt>
                <c:pt idx="499">
                  <c:v>385.10199999999998</c:v>
                </c:pt>
                <c:pt idx="500">
                  <c:v>377.66399999999999</c:v>
                </c:pt>
                <c:pt idx="501">
                  <c:v>373.95499999999998</c:v>
                </c:pt>
                <c:pt idx="502">
                  <c:v>360.17700000000002</c:v>
                </c:pt>
                <c:pt idx="503">
                  <c:v>351.84899999999999</c:v>
                </c:pt>
                <c:pt idx="504">
                  <c:v>348.10399999999998</c:v>
                </c:pt>
                <c:pt idx="505">
                  <c:v>340.99400000000003</c:v>
                </c:pt>
                <c:pt idx="506">
                  <c:v>353.94600000000003</c:v>
                </c:pt>
                <c:pt idx="507">
                  <c:v>370.18700000000001</c:v>
                </c:pt>
                <c:pt idx="508">
                  <c:v>383.61399999999998</c:v>
                </c:pt>
                <c:pt idx="509">
                  <c:v>393.16699999999997</c:v>
                </c:pt>
                <c:pt idx="510">
                  <c:v>391.86</c:v>
                </c:pt>
                <c:pt idx="511">
                  <c:v>388.38799999999998</c:v>
                </c:pt>
                <c:pt idx="512">
                  <c:v>399.315</c:v>
                </c:pt>
                <c:pt idx="513">
                  <c:v>396.50599999999997</c:v>
                </c:pt>
                <c:pt idx="514">
                  <c:v>403.77100000000002</c:v>
                </c:pt>
                <c:pt idx="515">
                  <c:v>396.851</c:v>
                </c:pt>
                <c:pt idx="516">
                  <c:v>384.91199999999998</c:v>
                </c:pt>
                <c:pt idx="517">
                  <c:v>370.30599999999998</c:v>
                </c:pt>
                <c:pt idx="518">
                  <c:v>349.733</c:v>
                </c:pt>
                <c:pt idx="519">
                  <c:v>336.54500000000002</c:v>
                </c:pt>
                <c:pt idx="520">
                  <c:v>330.34</c:v>
                </c:pt>
                <c:pt idx="521">
                  <c:v>335.69299999999998</c:v>
                </c:pt>
                <c:pt idx="522">
                  <c:v>347.65800000000002</c:v>
                </c:pt>
                <c:pt idx="523">
                  <c:v>361.53199999999998</c:v>
                </c:pt>
                <c:pt idx="524">
                  <c:v>367.61</c:v>
                </c:pt>
                <c:pt idx="525">
                  <c:v>359.40199999999999</c:v>
                </c:pt>
                <c:pt idx="526">
                  <c:v>362.31299999999999</c:v>
                </c:pt>
                <c:pt idx="527">
                  <c:v>367.14600000000002</c:v>
                </c:pt>
                <c:pt idx="528">
                  <c:v>388.50799999999998</c:v>
                </c:pt>
                <c:pt idx="529">
                  <c:v>389.30900000000003</c:v>
                </c:pt>
                <c:pt idx="530">
                  <c:v>391.327</c:v>
                </c:pt>
                <c:pt idx="531">
                  <c:v>378.94099999999997</c:v>
                </c:pt>
                <c:pt idx="532">
                  <c:v>365.34399999999999</c:v>
                </c:pt>
                <c:pt idx="533">
                  <c:v>359.584</c:v>
                </c:pt>
                <c:pt idx="534">
                  <c:v>347.17899999999997</c:v>
                </c:pt>
                <c:pt idx="535">
                  <c:v>346.11200000000002</c:v>
                </c:pt>
                <c:pt idx="536">
                  <c:v>360.45499999999998</c:v>
                </c:pt>
                <c:pt idx="537">
                  <c:v>353.35700000000003</c:v>
                </c:pt>
                <c:pt idx="538">
                  <c:v>340.67099999999999</c:v>
                </c:pt>
                <c:pt idx="539">
                  <c:v>328.87299999999999</c:v>
                </c:pt>
                <c:pt idx="540">
                  <c:v>333.17399999999998</c:v>
                </c:pt>
                <c:pt idx="541">
                  <c:v>321.89499999999998</c:v>
                </c:pt>
                <c:pt idx="542">
                  <c:v>330.78</c:v>
                </c:pt>
                <c:pt idx="543">
                  <c:v>330.17599999999999</c:v>
                </c:pt>
                <c:pt idx="544">
                  <c:v>332.72</c:v>
                </c:pt>
                <c:pt idx="545">
                  <c:v>332.76900000000001</c:v>
                </c:pt>
                <c:pt idx="546">
                  <c:v>325.642</c:v>
                </c:pt>
                <c:pt idx="547">
                  <c:v>314.58100000000002</c:v>
                </c:pt>
                <c:pt idx="548">
                  <c:v>310.27100000000002</c:v>
                </c:pt>
                <c:pt idx="549">
                  <c:v>314.65300000000002</c:v>
                </c:pt>
                <c:pt idx="550">
                  <c:v>318.32799999999997</c:v>
                </c:pt>
                <c:pt idx="551">
                  <c:v>322.29599999999999</c:v>
                </c:pt>
                <c:pt idx="552">
                  <c:v>319.59199999999998</c:v>
                </c:pt>
                <c:pt idx="553">
                  <c:v>301.63400000000001</c:v>
                </c:pt>
                <c:pt idx="554">
                  <c:v>293.67399999999998</c:v>
                </c:pt>
                <c:pt idx="555">
                  <c:v>304.779</c:v>
                </c:pt>
                <c:pt idx="556">
                  <c:v>311.98599999999999</c:v>
                </c:pt>
                <c:pt idx="557">
                  <c:v>313.471</c:v>
                </c:pt>
                <c:pt idx="558">
                  <c:v>317.37599999999998</c:v>
                </c:pt>
                <c:pt idx="559">
                  <c:v>311.45100000000002</c:v>
                </c:pt>
                <c:pt idx="560">
                  <c:v>307.45</c:v>
                </c:pt>
                <c:pt idx="561">
                  <c:v>305.72800000000001</c:v>
                </c:pt>
                <c:pt idx="562">
                  <c:v>301.452</c:v>
                </c:pt>
                <c:pt idx="563">
                  <c:v>287.64299999999997</c:v>
                </c:pt>
                <c:pt idx="564">
                  <c:v>287.39499999999998</c:v>
                </c:pt>
                <c:pt idx="565">
                  <c:v>289.13900000000001</c:v>
                </c:pt>
                <c:pt idx="566">
                  <c:v>292.483</c:v>
                </c:pt>
                <c:pt idx="567">
                  <c:v>285.20600000000002</c:v>
                </c:pt>
                <c:pt idx="568">
                  <c:v>280.20100000000002</c:v>
                </c:pt>
                <c:pt idx="569">
                  <c:v>277.53899999999999</c:v>
                </c:pt>
                <c:pt idx="570">
                  <c:v>286.68799999999999</c:v>
                </c:pt>
                <c:pt idx="571">
                  <c:v>288.572</c:v>
                </c:pt>
                <c:pt idx="572">
                  <c:v>276.90100000000001</c:v>
                </c:pt>
                <c:pt idx="573">
                  <c:v>297.42500000000001</c:v>
                </c:pt>
                <c:pt idx="574">
                  <c:v>303.98099999999999</c:v>
                </c:pt>
                <c:pt idx="575">
                  <c:v>301.36500000000001</c:v>
                </c:pt>
                <c:pt idx="576">
                  <c:v>309.23099999999999</c:v>
                </c:pt>
                <c:pt idx="577">
                  <c:v>308.12799999999999</c:v>
                </c:pt>
                <c:pt idx="578">
                  <c:v>305.774</c:v>
                </c:pt>
                <c:pt idx="579">
                  <c:v>311.28500000000003</c:v>
                </c:pt>
                <c:pt idx="580">
                  <c:v>318.22500000000002</c:v>
                </c:pt>
                <c:pt idx="581">
                  <c:v>333.65899999999999</c:v>
                </c:pt>
                <c:pt idx="582">
                  <c:v>345.93599999999998</c:v>
                </c:pt>
                <c:pt idx="583">
                  <c:v>340.096</c:v>
                </c:pt>
                <c:pt idx="584">
                  <c:v>347.149</c:v>
                </c:pt>
                <c:pt idx="585">
                  <c:v>346.21800000000002</c:v>
                </c:pt>
                <c:pt idx="586">
                  <c:v>348.58199999999999</c:v>
                </c:pt>
                <c:pt idx="587">
                  <c:v>341.98399999999998</c:v>
                </c:pt>
                <c:pt idx="588">
                  <c:v>333.63799999999998</c:v>
                </c:pt>
                <c:pt idx="589">
                  <c:v>340.53800000000001</c:v>
                </c:pt>
                <c:pt idx="590">
                  <c:v>330.55900000000003</c:v>
                </c:pt>
                <c:pt idx="591">
                  <c:v>302.71199999999999</c:v>
                </c:pt>
                <c:pt idx="592">
                  <c:v>295.04199999999997</c:v>
                </c:pt>
                <c:pt idx="593">
                  <c:v>277.43099999999998</c:v>
                </c:pt>
                <c:pt idx="594">
                  <c:v>278.89600000000002</c:v>
                </c:pt>
                <c:pt idx="595">
                  <c:v>275.41899999999998</c:v>
                </c:pt>
                <c:pt idx="596">
                  <c:v>270.81900000000002</c:v>
                </c:pt>
                <c:pt idx="597">
                  <c:v>281.154</c:v>
                </c:pt>
                <c:pt idx="598">
                  <c:v>280.89800000000002</c:v>
                </c:pt>
                <c:pt idx="599">
                  <c:v>294.88099999999997</c:v>
                </c:pt>
                <c:pt idx="600">
                  <c:v>317.93599999999998</c:v>
                </c:pt>
                <c:pt idx="601">
                  <c:v>336.32299999999998</c:v>
                </c:pt>
                <c:pt idx="602">
                  <c:v>349.81400000000002</c:v>
                </c:pt>
                <c:pt idx="603">
                  <c:v>360.02699999999999</c:v>
                </c:pt>
                <c:pt idx="604">
                  <c:v>364.87400000000002</c:v>
                </c:pt>
                <c:pt idx="605">
                  <c:v>362.06900000000002</c:v>
                </c:pt>
                <c:pt idx="606">
                  <c:v>365.85599999999999</c:v>
                </c:pt>
                <c:pt idx="607">
                  <c:v>352.065</c:v>
                </c:pt>
                <c:pt idx="608">
                  <c:v>351.45299999999997</c:v>
                </c:pt>
                <c:pt idx="609">
                  <c:v>358.27300000000002</c:v>
                </c:pt>
                <c:pt idx="610">
                  <c:v>354.12799999999999</c:v>
                </c:pt>
                <c:pt idx="611">
                  <c:v>332.08199999999999</c:v>
                </c:pt>
                <c:pt idx="612">
                  <c:v>330.60300000000001</c:v>
                </c:pt>
                <c:pt idx="613">
                  <c:v>302.62400000000002</c:v>
                </c:pt>
                <c:pt idx="614">
                  <c:v>301.32</c:v>
                </c:pt>
                <c:pt idx="615">
                  <c:v>307.28699999999998</c:v>
                </c:pt>
                <c:pt idx="616">
                  <c:v>323.589</c:v>
                </c:pt>
                <c:pt idx="617">
                  <c:v>332.42700000000002</c:v>
                </c:pt>
                <c:pt idx="618">
                  <c:v>323.83</c:v>
                </c:pt>
                <c:pt idx="619">
                  <c:v>334.72199999999998</c:v>
                </c:pt>
                <c:pt idx="620">
                  <c:v>329.18400000000003</c:v>
                </c:pt>
                <c:pt idx="621">
                  <c:v>327.61</c:v>
                </c:pt>
                <c:pt idx="622">
                  <c:v>331.75799999999998</c:v>
                </c:pt>
                <c:pt idx="623">
                  <c:v>331.839</c:v>
                </c:pt>
                <c:pt idx="624">
                  <c:v>336.375</c:v>
                </c:pt>
                <c:pt idx="625">
                  <c:v>351.327</c:v>
                </c:pt>
                <c:pt idx="626">
                  <c:v>353.57499999999999</c:v>
                </c:pt>
                <c:pt idx="627">
                  <c:v>341.32</c:v>
                </c:pt>
                <c:pt idx="628">
                  <c:v>333.45</c:v>
                </c:pt>
                <c:pt idx="629">
                  <c:v>311.20600000000002</c:v>
                </c:pt>
                <c:pt idx="630">
                  <c:v>317.47699999999998</c:v>
                </c:pt>
                <c:pt idx="631">
                  <c:v>309.928</c:v>
                </c:pt>
                <c:pt idx="632">
                  <c:v>324.19499999999999</c:v>
                </c:pt>
                <c:pt idx="633">
                  <c:v>328.89400000000001</c:v>
                </c:pt>
                <c:pt idx="634">
                  <c:v>328.02600000000001</c:v>
                </c:pt>
                <c:pt idx="635">
                  <c:v>338.73200000000003</c:v>
                </c:pt>
                <c:pt idx="636">
                  <c:v>323.53899999999999</c:v>
                </c:pt>
                <c:pt idx="637">
                  <c:v>336.61500000000001</c:v>
                </c:pt>
                <c:pt idx="638">
                  <c:v>356.20400000000001</c:v>
                </c:pt>
                <c:pt idx="639">
                  <c:v>355.827</c:v>
                </c:pt>
                <c:pt idx="640">
                  <c:v>365.03199999999998</c:v>
                </c:pt>
                <c:pt idx="641">
                  <c:v>379.41</c:v>
                </c:pt>
                <c:pt idx="642">
                  <c:v>401.20299999999997</c:v>
                </c:pt>
                <c:pt idx="643">
                  <c:v>397.55700000000002</c:v>
                </c:pt>
                <c:pt idx="644">
                  <c:v>396.12599999999998</c:v>
                </c:pt>
                <c:pt idx="645">
                  <c:v>396.52699999999999</c:v>
                </c:pt>
                <c:pt idx="646">
                  <c:v>403.99</c:v>
                </c:pt>
                <c:pt idx="647">
                  <c:v>403.04199999999997</c:v>
                </c:pt>
                <c:pt idx="648">
                  <c:v>413.101</c:v>
                </c:pt>
                <c:pt idx="649">
                  <c:v>422.637</c:v>
                </c:pt>
                <c:pt idx="650">
                  <c:v>428.42399999999998</c:v>
                </c:pt>
                <c:pt idx="651">
                  <c:v>429.16800000000001</c:v>
                </c:pt>
                <c:pt idx="652">
                  <c:v>429.26100000000002</c:v>
                </c:pt>
                <c:pt idx="653">
                  <c:v>440.30099999999999</c:v>
                </c:pt>
                <c:pt idx="654">
                  <c:v>434.37700000000001</c:v>
                </c:pt>
                <c:pt idx="655">
                  <c:v>424.60599999999999</c:v>
                </c:pt>
                <c:pt idx="656">
                  <c:v>436.51499999999999</c:v>
                </c:pt>
                <c:pt idx="657">
                  <c:v>430.863</c:v>
                </c:pt>
                <c:pt idx="658">
                  <c:v>438.08300000000003</c:v>
                </c:pt>
                <c:pt idx="659">
                  <c:v>438.87599999999998</c:v>
                </c:pt>
                <c:pt idx="660">
                  <c:v>429.46100000000001</c:v>
                </c:pt>
                <c:pt idx="661">
                  <c:v>442.952</c:v>
                </c:pt>
                <c:pt idx="662">
                  <c:v>443.298</c:v>
                </c:pt>
                <c:pt idx="663">
                  <c:v>445.37900000000002</c:v>
                </c:pt>
                <c:pt idx="664">
                  <c:v>450.36799999999999</c:v>
                </c:pt>
                <c:pt idx="665">
                  <c:v>441.94600000000003</c:v>
                </c:pt>
                <c:pt idx="666">
                  <c:v>433.21800000000002</c:v>
                </c:pt>
                <c:pt idx="667">
                  <c:v>427.06900000000002</c:v>
                </c:pt>
                <c:pt idx="668">
                  <c:v>444.17899999999997</c:v>
                </c:pt>
                <c:pt idx="669">
                  <c:v>432.67700000000002</c:v>
                </c:pt>
                <c:pt idx="670">
                  <c:v>417.04</c:v>
                </c:pt>
                <c:pt idx="671">
                  <c:v>415.52</c:v>
                </c:pt>
                <c:pt idx="672">
                  <c:v>410.74900000000002</c:v>
                </c:pt>
                <c:pt idx="673">
                  <c:v>406.07499999999999</c:v>
                </c:pt>
                <c:pt idx="674">
                  <c:v>405.012</c:v>
                </c:pt>
                <c:pt idx="675">
                  <c:v>407.89400000000001</c:v>
                </c:pt>
                <c:pt idx="676">
                  <c:v>406.52600000000001</c:v>
                </c:pt>
                <c:pt idx="677">
                  <c:v>419.11700000000002</c:v>
                </c:pt>
                <c:pt idx="678">
                  <c:v>421.28899999999999</c:v>
                </c:pt>
                <c:pt idx="679">
                  <c:v>425.02300000000002</c:v>
                </c:pt>
                <c:pt idx="680">
                  <c:v>415.976</c:v>
                </c:pt>
                <c:pt idx="681">
                  <c:v>410.673</c:v>
                </c:pt>
                <c:pt idx="682">
                  <c:v>415.26600000000002</c:v>
                </c:pt>
                <c:pt idx="683">
                  <c:v>437.76600000000002</c:v>
                </c:pt>
                <c:pt idx="684">
                  <c:v>456.06599999999997</c:v>
                </c:pt>
                <c:pt idx="685">
                  <c:v>444.37400000000002</c:v>
                </c:pt>
                <c:pt idx="686">
                  <c:v>433.17500000000001</c:v>
                </c:pt>
                <c:pt idx="687">
                  <c:v>427.86599999999999</c:v>
                </c:pt>
                <c:pt idx="688">
                  <c:v>439.226</c:v>
                </c:pt>
                <c:pt idx="689">
                  <c:v>429.60700000000003</c:v>
                </c:pt>
                <c:pt idx="690">
                  <c:v>431.47300000000001</c:v>
                </c:pt>
                <c:pt idx="691">
                  <c:v>438.43400000000003</c:v>
                </c:pt>
                <c:pt idx="692">
                  <c:v>439.06099999999998</c:v>
                </c:pt>
                <c:pt idx="693">
                  <c:v>434.173</c:v>
                </c:pt>
                <c:pt idx="694">
                  <c:v>438.74799999999999</c:v>
                </c:pt>
                <c:pt idx="695">
                  <c:v>444.02100000000002</c:v>
                </c:pt>
                <c:pt idx="696">
                  <c:v>449.81700000000001</c:v>
                </c:pt>
                <c:pt idx="697">
                  <c:v>467.65499999999997</c:v>
                </c:pt>
                <c:pt idx="698">
                  <c:v>459.90899999999999</c:v>
                </c:pt>
                <c:pt idx="699">
                  <c:v>475.45</c:v>
                </c:pt>
                <c:pt idx="700">
                  <c:v>476.99799999999999</c:v>
                </c:pt>
                <c:pt idx="701">
                  <c:v>474.02800000000002</c:v>
                </c:pt>
                <c:pt idx="702">
                  <c:v>452.82499999999999</c:v>
                </c:pt>
                <c:pt idx="703">
                  <c:v>451.10700000000003</c:v>
                </c:pt>
                <c:pt idx="704">
                  <c:v>445.33100000000002</c:v>
                </c:pt>
                <c:pt idx="705">
                  <c:v>433.81099999999998</c:v>
                </c:pt>
                <c:pt idx="706">
                  <c:v>425.37099999999998</c:v>
                </c:pt>
                <c:pt idx="707">
                  <c:v>419.30900000000003</c:v>
                </c:pt>
                <c:pt idx="708">
                  <c:v>414.36599999999999</c:v>
                </c:pt>
                <c:pt idx="709">
                  <c:v>397.79599999999999</c:v>
                </c:pt>
                <c:pt idx="710">
                  <c:v>398.54300000000001</c:v>
                </c:pt>
                <c:pt idx="711">
                  <c:v>405.82600000000002</c:v>
                </c:pt>
                <c:pt idx="712">
                  <c:v>401.96100000000001</c:v>
                </c:pt>
                <c:pt idx="713">
                  <c:v>407.11200000000002</c:v>
                </c:pt>
                <c:pt idx="714">
                  <c:v>400.83100000000002</c:v>
                </c:pt>
                <c:pt idx="715">
                  <c:v>419.49700000000001</c:v>
                </c:pt>
                <c:pt idx="716">
                  <c:v>419.26400000000001</c:v>
                </c:pt>
                <c:pt idx="717">
                  <c:v>414.38499999999999</c:v>
                </c:pt>
                <c:pt idx="718">
                  <c:v>409.87900000000002</c:v>
                </c:pt>
                <c:pt idx="719">
                  <c:v>411.96300000000002</c:v>
                </c:pt>
                <c:pt idx="720">
                  <c:v>410.911</c:v>
                </c:pt>
                <c:pt idx="721">
                  <c:v>419.68299999999999</c:v>
                </c:pt>
                <c:pt idx="722">
                  <c:v>407.66500000000002</c:v>
                </c:pt>
                <c:pt idx="723">
                  <c:v>430.14800000000002</c:v>
                </c:pt>
                <c:pt idx="724">
                  <c:v>439.21</c:v>
                </c:pt>
                <c:pt idx="725">
                  <c:v>428.62400000000002</c:v>
                </c:pt>
                <c:pt idx="726">
                  <c:v>426.358</c:v>
                </c:pt>
                <c:pt idx="727">
                  <c:v>424.69</c:v>
                </c:pt>
                <c:pt idx="728">
                  <c:v>418.87900000000002</c:v>
                </c:pt>
                <c:pt idx="729">
                  <c:v>412.584</c:v>
                </c:pt>
                <c:pt idx="730">
                  <c:v>400.84199999999998</c:v>
                </c:pt>
                <c:pt idx="731">
                  <c:v>409.93599999999998</c:v>
                </c:pt>
                <c:pt idx="732">
                  <c:v>413.214</c:v>
                </c:pt>
                <c:pt idx="733">
                  <c:v>406.762</c:v>
                </c:pt>
                <c:pt idx="734">
                  <c:v>405.45299999999997</c:v>
                </c:pt>
                <c:pt idx="735">
                  <c:v>398.964</c:v>
                </c:pt>
                <c:pt idx="736">
                  <c:v>403.947</c:v>
                </c:pt>
                <c:pt idx="737">
                  <c:v>414.31799999999998</c:v>
                </c:pt>
                <c:pt idx="738">
                  <c:v>412.15800000000002</c:v>
                </c:pt>
                <c:pt idx="739">
                  <c:v>423.86399999999998</c:v>
                </c:pt>
                <c:pt idx="740">
                  <c:v>426.95100000000002</c:v>
                </c:pt>
                <c:pt idx="741">
                  <c:v>428.58499999999998</c:v>
                </c:pt>
                <c:pt idx="742">
                  <c:v>431.28500000000003</c:v>
                </c:pt>
                <c:pt idx="743">
                  <c:v>438.44</c:v>
                </c:pt>
                <c:pt idx="744">
                  <c:v>428.09399999999999</c:v>
                </c:pt>
                <c:pt idx="745">
                  <c:v>416.33699999999999</c:v>
                </c:pt>
                <c:pt idx="746">
                  <c:v>411.40199999999999</c:v>
                </c:pt>
                <c:pt idx="747">
                  <c:v>424.38200000000001</c:v>
                </c:pt>
                <c:pt idx="748">
                  <c:v>416.88</c:v>
                </c:pt>
                <c:pt idx="749">
                  <c:v>422.55700000000002</c:v>
                </c:pt>
                <c:pt idx="750">
                  <c:v>423.649</c:v>
                </c:pt>
                <c:pt idx="751">
                  <c:v>426.95600000000002</c:v>
                </c:pt>
                <c:pt idx="752">
                  <c:v>439.86599999999999</c:v>
                </c:pt>
                <c:pt idx="753">
                  <c:v>451.59300000000002</c:v>
                </c:pt>
                <c:pt idx="754">
                  <c:v>448.25400000000002</c:v>
                </c:pt>
                <c:pt idx="755">
                  <c:v>466.00299999999999</c:v>
                </c:pt>
                <c:pt idx="756">
                  <c:v>479.161</c:v>
                </c:pt>
                <c:pt idx="757">
                  <c:v>494.14299999999997</c:v>
                </c:pt>
                <c:pt idx="758">
                  <c:v>505.74900000000002</c:v>
                </c:pt>
                <c:pt idx="759">
                  <c:v>510.09399999999999</c:v>
                </c:pt>
                <c:pt idx="760">
                  <c:v>496.65199999999999</c:v>
                </c:pt>
                <c:pt idx="761">
                  <c:v>493.17399999999998</c:v>
                </c:pt>
                <c:pt idx="762">
                  <c:v>490.548</c:v>
                </c:pt>
                <c:pt idx="763">
                  <c:v>509.149</c:v>
                </c:pt>
                <c:pt idx="764">
                  <c:v>513.27800000000002</c:v>
                </c:pt>
                <c:pt idx="765">
                  <c:v>524.03300000000002</c:v>
                </c:pt>
                <c:pt idx="766">
                  <c:v>519.26300000000003</c:v>
                </c:pt>
                <c:pt idx="767">
                  <c:v>535.00900000000001</c:v>
                </c:pt>
                <c:pt idx="768">
                  <c:v>535.46600000000001</c:v>
                </c:pt>
                <c:pt idx="769">
                  <c:v>546.61800000000005</c:v>
                </c:pt>
                <c:pt idx="770">
                  <c:v>543.572</c:v>
                </c:pt>
                <c:pt idx="771">
                  <c:v>569.90899999999999</c:v>
                </c:pt>
                <c:pt idx="772">
                  <c:v>578.72299999999996</c:v>
                </c:pt>
                <c:pt idx="773">
                  <c:v>572.12800000000004</c:v>
                </c:pt>
                <c:pt idx="774">
                  <c:v>567.78099999999995</c:v>
                </c:pt>
                <c:pt idx="775">
                  <c:v>582.07899999999995</c:v>
                </c:pt>
                <c:pt idx="776">
                  <c:v>573.63099999999997</c:v>
                </c:pt>
                <c:pt idx="777">
                  <c:v>582.16099999999994</c:v>
                </c:pt>
                <c:pt idx="778">
                  <c:v>594.798</c:v>
                </c:pt>
                <c:pt idx="779">
                  <c:v>611.62099999999998</c:v>
                </c:pt>
                <c:pt idx="780">
                  <c:v>599.02300000000002</c:v>
                </c:pt>
                <c:pt idx="781">
                  <c:v>602.08000000000004</c:v>
                </c:pt>
                <c:pt idx="782">
                  <c:v>596.75599999999997</c:v>
                </c:pt>
                <c:pt idx="783">
                  <c:v>596.30600000000004</c:v>
                </c:pt>
                <c:pt idx="784">
                  <c:v>585.50599999999997</c:v>
                </c:pt>
                <c:pt idx="785">
                  <c:v>599.56899999999996</c:v>
                </c:pt>
                <c:pt idx="786">
                  <c:v>605.29399999999998</c:v>
                </c:pt>
                <c:pt idx="787">
                  <c:v>621.44899999999996</c:v>
                </c:pt>
                <c:pt idx="788">
                  <c:v>614.16399999999999</c:v>
                </c:pt>
                <c:pt idx="789">
                  <c:v>589.98</c:v>
                </c:pt>
                <c:pt idx="790">
                  <c:v>599.66999999999996</c:v>
                </c:pt>
                <c:pt idx="791">
                  <c:v>636.37300000000005</c:v>
                </c:pt>
                <c:pt idx="792">
                  <c:v>627.33699999999999</c:v>
                </c:pt>
                <c:pt idx="793">
                  <c:v>647.11599999999999</c:v>
                </c:pt>
                <c:pt idx="794">
                  <c:v>659.18399999999997</c:v>
                </c:pt>
                <c:pt idx="795">
                  <c:v>667.10599999999999</c:v>
                </c:pt>
                <c:pt idx="796">
                  <c:v>665.28399999999999</c:v>
                </c:pt>
                <c:pt idx="797">
                  <c:v>686.61300000000006</c:v>
                </c:pt>
                <c:pt idx="798">
                  <c:v>674.91</c:v>
                </c:pt>
                <c:pt idx="799">
                  <c:v>678.202</c:v>
                </c:pt>
                <c:pt idx="800">
                  <c:v>689.09</c:v>
                </c:pt>
                <c:pt idx="801">
                  <c:v>684.43100000000004</c:v>
                </c:pt>
                <c:pt idx="802">
                  <c:v>684.68200000000002</c:v>
                </c:pt>
                <c:pt idx="803">
                  <c:v>687.08900000000006</c:v>
                </c:pt>
                <c:pt idx="804">
                  <c:v>672.94799999999998</c:v>
                </c:pt>
                <c:pt idx="805">
                  <c:v>675.83</c:v>
                </c:pt>
                <c:pt idx="806">
                  <c:v>691.06700000000001</c:v>
                </c:pt>
                <c:pt idx="807">
                  <c:v>693.95</c:v>
                </c:pt>
                <c:pt idx="808">
                  <c:v>690.17399999999998</c:v>
                </c:pt>
                <c:pt idx="809">
                  <c:v>708.08399999999995</c:v>
                </c:pt>
                <c:pt idx="810">
                  <c:v>717.43700000000001</c:v>
                </c:pt>
                <c:pt idx="811">
                  <c:v>732.553</c:v>
                </c:pt>
                <c:pt idx="812">
                  <c:v>728.42</c:v>
                </c:pt>
                <c:pt idx="813">
                  <c:v>730.70100000000002</c:v>
                </c:pt>
                <c:pt idx="814">
                  <c:v>704.971</c:v>
                </c:pt>
                <c:pt idx="815">
                  <c:v>690.202</c:v>
                </c:pt>
                <c:pt idx="816">
                  <c:v>682.79700000000003</c:v>
                </c:pt>
                <c:pt idx="817">
                  <c:v>652.38300000000004</c:v>
                </c:pt>
                <c:pt idx="818">
                  <c:v>654.45299999999997</c:v>
                </c:pt>
                <c:pt idx="819">
                  <c:v>645.78599999999994</c:v>
                </c:pt>
                <c:pt idx="820">
                  <c:v>611.02599999999995</c:v>
                </c:pt>
                <c:pt idx="821">
                  <c:v>611.31100000000004</c:v>
                </c:pt>
                <c:pt idx="822">
                  <c:v>601.46699999999998</c:v>
                </c:pt>
                <c:pt idx="823">
                  <c:v>614.47500000000002</c:v>
                </c:pt>
                <c:pt idx="824">
                  <c:v>639.60199999999998</c:v>
                </c:pt>
                <c:pt idx="825">
                  <c:v>661.58199999999999</c:v>
                </c:pt>
                <c:pt idx="826">
                  <c:v>680.12699999999995</c:v>
                </c:pt>
                <c:pt idx="827">
                  <c:v>692.51900000000001</c:v>
                </c:pt>
                <c:pt idx="828">
                  <c:v>701.00800000000004</c:v>
                </c:pt>
                <c:pt idx="829">
                  <c:v>701.25099999999998</c:v>
                </c:pt>
                <c:pt idx="830">
                  <c:v>704.15200000000004</c:v>
                </c:pt>
                <c:pt idx="831">
                  <c:v>707.71900000000005</c:v>
                </c:pt>
                <c:pt idx="832">
                  <c:v>714.62</c:v>
                </c:pt>
                <c:pt idx="833">
                  <c:v>691.74400000000003</c:v>
                </c:pt>
                <c:pt idx="834">
                  <c:v>677.43200000000002</c:v>
                </c:pt>
                <c:pt idx="835">
                  <c:v>672.69899999999996</c:v>
                </c:pt>
                <c:pt idx="836">
                  <c:v>640.98900000000003</c:v>
                </c:pt>
                <c:pt idx="837">
                  <c:v>631.75</c:v>
                </c:pt>
                <c:pt idx="838">
                  <c:v>628.36199999999997</c:v>
                </c:pt>
                <c:pt idx="839">
                  <c:v>632.21600000000001</c:v>
                </c:pt>
                <c:pt idx="840">
                  <c:v>620.173</c:v>
                </c:pt>
                <c:pt idx="841">
                  <c:v>636.00199999999995</c:v>
                </c:pt>
                <c:pt idx="842">
                  <c:v>626.76199999999994</c:v>
                </c:pt>
                <c:pt idx="843">
                  <c:v>621.37400000000002</c:v>
                </c:pt>
                <c:pt idx="844">
                  <c:v>629.56200000000001</c:v>
                </c:pt>
                <c:pt idx="845">
                  <c:v>623.12099999999998</c:v>
                </c:pt>
                <c:pt idx="846">
                  <c:v>637.12099999999998</c:v>
                </c:pt>
                <c:pt idx="847">
                  <c:v>656.298</c:v>
                </c:pt>
                <c:pt idx="848">
                  <c:v>662.56700000000001</c:v>
                </c:pt>
                <c:pt idx="849">
                  <c:v>669.06500000000005</c:v>
                </c:pt>
                <c:pt idx="850">
                  <c:v>664.66600000000005</c:v>
                </c:pt>
                <c:pt idx="851">
                  <c:v>680.69600000000003</c:v>
                </c:pt>
                <c:pt idx="852">
                  <c:v>662.82</c:v>
                </c:pt>
                <c:pt idx="853">
                  <c:v>669.04899999999998</c:v>
                </c:pt>
                <c:pt idx="854">
                  <c:v>669.83799999999997</c:v>
                </c:pt>
                <c:pt idx="855">
                  <c:v>651.37</c:v>
                </c:pt>
                <c:pt idx="856">
                  <c:v>638.98800000000006</c:v>
                </c:pt>
                <c:pt idx="857">
                  <c:v>635.80700000000002</c:v>
                </c:pt>
                <c:pt idx="858">
                  <c:v>610.11500000000001</c:v>
                </c:pt>
                <c:pt idx="859">
                  <c:v>610.79600000000005</c:v>
                </c:pt>
                <c:pt idx="860">
                  <c:v>607.63499999999999</c:v>
                </c:pt>
                <c:pt idx="861">
                  <c:v>597.71600000000001</c:v>
                </c:pt>
                <c:pt idx="862">
                  <c:v>619.91200000000003</c:v>
                </c:pt>
                <c:pt idx="863">
                  <c:v>644.93600000000004</c:v>
                </c:pt>
                <c:pt idx="864">
                  <c:v>661.33500000000004</c:v>
                </c:pt>
                <c:pt idx="865">
                  <c:v>679.18100000000004</c:v>
                </c:pt>
                <c:pt idx="866">
                  <c:v>674.64099999999996</c:v>
                </c:pt>
                <c:pt idx="867">
                  <c:v>696.91700000000003</c:v>
                </c:pt>
                <c:pt idx="868">
                  <c:v>705.01800000000003</c:v>
                </c:pt>
                <c:pt idx="869">
                  <c:v>725.00699999999995</c:v>
                </c:pt>
                <c:pt idx="870">
                  <c:v>708.12699999999995</c:v>
                </c:pt>
                <c:pt idx="871">
                  <c:v>693.81399999999996</c:v>
                </c:pt>
                <c:pt idx="872">
                  <c:v>692.24099999999999</c:v>
                </c:pt>
                <c:pt idx="873">
                  <c:v>673.50099999999998</c:v>
                </c:pt>
                <c:pt idx="874">
                  <c:v>674.52599999999995</c:v>
                </c:pt>
                <c:pt idx="875">
                  <c:v>674.86300000000006</c:v>
                </c:pt>
                <c:pt idx="876">
                  <c:v>645.37300000000005</c:v>
                </c:pt>
                <c:pt idx="877">
                  <c:v>623.33399999999995</c:v>
                </c:pt>
                <c:pt idx="878">
                  <c:v>621.18499999999995</c:v>
                </c:pt>
                <c:pt idx="879">
                  <c:v>614.04899999999998</c:v>
                </c:pt>
                <c:pt idx="880">
                  <c:v>622.18600000000004</c:v>
                </c:pt>
                <c:pt idx="881">
                  <c:v>626.66099999999994</c:v>
                </c:pt>
                <c:pt idx="882">
                  <c:v>637.96</c:v>
                </c:pt>
                <c:pt idx="883">
                  <c:v>646.63699999999994</c:v>
                </c:pt>
                <c:pt idx="884">
                  <c:v>658.60599999999999</c:v>
                </c:pt>
                <c:pt idx="885">
                  <c:v>662.76800000000003</c:v>
                </c:pt>
                <c:pt idx="886">
                  <c:v>667.88800000000003</c:v>
                </c:pt>
                <c:pt idx="887">
                  <c:v>674.303</c:v>
                </c:pt>
                <c:pt idx="888">
                  <c:v>679.10699999999997</c:v>
                </c:pt>
                <c:pt idx="889">
                  <c:v>672.63400000000001</c:v>
                </c:pt>
                <c:pt idx="890">
                  <c:v>674.529</c:v>
                </c:pt>
                <c:pt idx="891">
                  <c:v>653.18299999999999</c:v>
                </c:pt>
                <c:pt idx="892">
                  <c:v>636.30200000000002</c:v>
                </c:pt>
                <c:pt idx="893">
                  <c:v>625.72900000000004</c:v>
                </c:pt>
                <c:pt idx="894">
                  <c:v>617.38300000000004</c:v>
                </c:pt>
                <c:pt idx="895">
                  <c:v>608.50900000000001</c:v>
                </c:pt>
                <c:pt idx="896">
                  <c:v>624.11199999999997</c:v>
                </c:pt>
                <c:pt idx="897">
                  <c:v>631.64700000000005</c:v>
                </c:pt>
                <c:pt idx="898">
                  <c:v>640.85199999999998</c:v>
                </c:pt>
                <c:pt idx="899">
                  <c:v>628.58600000000001</c:v>
                </c:pt>
                <c:pt idx="900">
                  <c:v>638.83699999999999</c:v>
                </c:pt>
                <c:pt idx="901">
                  <c:v>635.13900000000001</c:v>
                </c:pt>
                <c:pt idx="902">
                  <c:v>644.68399999999997</c:v>
                </c:pt>
                <c:pt idx="903">
                  <c:v>641.48</c:v>
                </c:pt>
                <c:pt idx="904">
                  <c:v>649.97500000000002</c:v>
                </c:pt>
                <c:pt idx="905">
                  <c:v>654.38300000000004</c:v>
                </c:pt>
                <c:pt idx="906">
                  <c:v>640.95699999999999</c:v>
                </c:pt>
                <c:pt idx="907">
                  <c:v>642.32799999999997</c:v>
                </c:pt>
                <c:pt idx="908">
                  <c:v>656.98500000000001</c:v>
                </c:pt>
                <c:pt idx="909">
                  <c:v>643.89200000000005</c:v>
                </c:pt>
                <c:pt idx="910">
                  <c:v>651.75800000000004</c:v>
                </c:pt>
                <c:pt idx="911">
                  <c:v>655.23299999999995</c:v>
                </c:pt>
                <c:pt idx="912">
                  <c:v>674.72799999999995</c:v>
                </c:pt>
                <c:pt idx="913">
                  <c:v>672.59799999999996</c:v>
                </c:pt>
                <c:pt idx="914">
                  <c:v>676.90599999999995</c:v>
                </c:pt>
                <c:pt idx="915">
                  <c:v>656.45500000000004</c:v>
                </c:pt>
                <c:pt idx="916">
                  <c:v>659.43600000000004</c:v>
                </c:pt>
                <c:pt idx="917">
                  <c:v>656.96400000000006</c:v>
                </c:pt>
                <c:pt idx="918">
                  <c:v>648.51800000000003</c:v>
                </c:pt>
                <c:pt idx="919">
                  <c:v>642.30200000000002</c:v>
                </c:pt>
                <c:pt idx="920">
                  <c:v>631.49699999999996</c:v>
                </c:pt>
                <c:pt idx="921">
                  <c:v>605.65099999999995</c:v>
                </c:pt>
                <c:pt idx="922">
                  <c:v>590.01700000000005</c:v>
                </c:pt>
                <c:pt idx="923">
                  <c:v>596.08100000000002</c:v>
                </c:pt>
                <c:pt idx="924">
                  <c:v>593.87</c:v>
                </c:pt>
                <c:pt idx="925">
                  <c:v>585.66200000000003</c:v>
                </c:pt>
                <c:pt idx="926">
                  <c:v>594.81200000000001</c:v>
                </c:pt>
                <c:pt idx="927">
                  <c:v>586.63199999999995</c:v>
                </c:pt>
                <c:pt idx="928">
                  <c:v>580.75800000000004</c:v>
                </c:pt>
                <c:pt idx="929">
                  <c:v>567.60699999999997</c:v>
                </c:pt>
                <c:pt idx="930">
                  <c:v>561.56100000000004</c:v>
                </c:pt>
                <c:pt idx="931">
                  <c:v>558.47900000000004</c:v>
                </c:pt>
                <c:pt idx="932">
                  <c:v>570.63300000000004</c:v>
                </c:pt>
                <c:pt idx="933">
                  <c:v>576.375</c:v>
                </c:pt>
                <c:pt idx="934">
                  <c:v>568.40599999999995</c:v>
                </c:pt>
                <c:pt idx="935">
                  <c:v>559.68499999999995</c:v>
                </c:pt>
                <c:pt idx="936">
                  <c:v>562.05600000000004</c:v>
                </c:pt>
                <c:pt idx="937">
                  <c:v>560.81299999999999</c:v>
                </c:pt>
                <c:pt idx="938">
                  <c:v>563.899</c:v>
                </c:pt>
                <c:pt idx="939">
                  <c:v>569.13900000000001</c:v>
                </c:pt>
                <c:pt idx="940">
                  <c:v>558.92700000000002</c:v>
                </c:pt>
                <c:pt idx="941">
                  <c:v>559.23299999999995</c:v>
                </c:pt>
                <c:pt idx="942">
                  <c:v>552.91300000000001</c:v>
                </c:pt>
                <c:pt idx="943">
                  <c:v>545.73699999999997</c:v>
                </c:pt>
                <c:pt idx="944">
                  <c:v>545.16700000000003</c:v>
                </c:pt>
                <c:pt idx="945">
                  <c:v>537.49800000000005</c:v>
                </c:pt>
                <c:pt idx="946">
                  <c:v>521.29300000000001</c:v>
                </c:pt>
                <c:pt idx="947">
                  <c:v>518.09400000000005</c:v>
                </c:pt>
                <c:pt idx="948">
                  <c:v>511.95400000000001</c:v>
                </c:pt>
                <c:pt idx="949">
                  <c:v>524.55399999999997</c:v>
                </c:pt>
                <c:pt idx="950">
                  <c:v>528.45899999999995</c:v>
                </c:pt>
                <c:pt idx="951">
                  <c:v>521.51900000000001</c:v>
                </c:pt>
                <c:pt idx="952">
                  <c:v>519.69299999999998</c:v>
                </c:pt>
                <c:pt idx="953">
                  <c:v>508.34500000000003</c:v>
                </c:pt>
                <c:pt idx="954">
                  <c:v>500.31700000000001</c:v>
                </c:pt>
                <c:pt idx="955">
                  <c:v>498.73099999999999</c:v>
                </c:pt>
                <c:pt idx="956">
                  <c:v>479.28399999999999</c:v>
                </c:pt>
                <c:pt idx="957">
                  <c:v>480.41500000000002</c:v>
                </c:pt>
                <c:pt idx="958">
                  <c:v>485.71800000000002</c:v>
                </c:pt>
                <c:pt idx="959">
                  <c:v>475.63600000000002</c:v>
                </c:pt>
                <c:pt idx="960">
                  <c:v>475.40800000000002</c:v>
                </c:pt>
                <c:pt idx="961">
                  <c:v>442.09399999999999</c:v>
                </c:pt>
                <c:pt idx="962">
                  <c:v>418.53199999999998</c:v>
                </c:pt>
                <c:pt idx="963">
                  <c:v>406.36099999999999</c:v>
                </c:pt>
                <c:pt idx="964">
                  <c:v>399.36200000000002</c:v>
                </c:pt>
                <c:pt idx="965">
                  <c:v>402.37299999999999</c:v>
                </c:pt>
                <c:pt idx="966">
                  <c:v>391.82900000000001</c:v>
                </c:pt>
                <c:pt idx="967">
                  <c:v>381.851</c:v>
                </c:pt>
                <c:pt idx="968">
                  <c:v>380.38</c:v>
                </c:pt>
                <c:pt idx="969">
                  <c:v>392.37</c:v>
                </c:pt>
                <c:pt idx="970">
                  <c:v>407.875</c:v>
                </c:pt>
                <c:pt idx="971">
                  <c:v>406.18299999999999</c:v>
                </c:pt>
                <c:pt idx="972">
                  <c:v>400.31400000000002</c:v>
                </c:pt>
                <c:pt idx="973">
                  <c:v>415.37599999999998</c:v>
                </c:pt>
                <c:pt idx="974">
                  <c:v>434.983</c:v>
                </c:pt>
                <c:pt idx="975">
                  <c:v>422.23500000000001</c:v>
                </c:pt>
                <c:pt idx="976">
                  <c:v>423.74799999999999</c:v>
                </c:pt>
                <c:pt idx="977">
                  <c:v>407.786</c:v>
                </c:pt>
                <c:pt idx="978">
                  <c:v>413.41199999999998</c:v>
                </c:pt>
                <c:pt idx="979">
                  <c:v>406.22</c:v>
                </c:pt>
                <c:pt idx="980">
                  <c:v>409.93900000000002</c:v>
                </c:pt>
                <c:pt idx="981">
                  <c:v>409.608</c:v>
                </c:pt>
                <c:pt idx="982">
                  <c:v>413.072</c:v>
                </c:pt>
                <c:pt idx="983">
                  <c:v>426.45800000000003</c:v>
                </c:pt>
                <c:pt idx="984">
                  <c:v>434.11200000000002</c:v>
                </c:pt>
                <c:pt idx="985">
                  <c:v>438.77699999999999</c:v>
                </c:pt>
                <c:pt idx="986">
                  <c:v>438.57</c:v>
                </c:pt>
                <c:pt idx="987">
                  <c:v>424.637</c:v>
                </c:pt>
                <c:pt idx="988">
                  <c:v>426.49799999999999</c:v>
                </c:pt>
                <c:pt idx="989">
                  <c:v>417.24299999999999</c:v>
                </c:pt>
                <c:pt idx="990">
                  <c:v>412.99799999999999</c:v>
                </c:pt>
                <c:pt idx="991">
                  <c:v>389.90100000000001</c:v>
                </c:pt>
                <c:pt idx="992">
                  <c:v>376.62099999999998</c:v>
                </c:pt>
                <c:pt idx="993">
                  <c:v>358.77</c:v>
                </c:pt>
                <c:pt idx="994">
                  <c:v>367.25900000000001</c:v>
                </c:pt>
                <c:pt idx="995">
                  <c:v>360.084</c:v>
                </c:pt>
                <c:pt idx="996">
                  <c:v>362.28399999999999</c:v>
                </c:pt>
                <c:pt idx="997">
                  <c:v>351.01799999999997</c:v>
                </c:pt>
                <c:pt idx="998">
                  <c:v>357.72800000000001</c:v>
                </c:pt>
                <c:pt idx="999">
                  <c:v>348.483</c:v>
                </c:pt>
                <c:pt idx="1000">
                  <c:v>324.23099999999999</c:v>
                </c:pt>
                <c:pt idx="1001">
                  <c:v>319.49299999999999</c:v>
                </c:pt>
                <c:pt idx="1002">
                  <c:v>316.63799999999998</c:v>
                </c:pt>
                <c:pt idx="1003">
                  <c:v>306.839</c:v>
                </c:pt>
                <c:pt idx="1004">
                  <c:v>303.08600000000001</c:v>
                </c:pt>
                <c:pt idx="1005">
                  <c:v>296.13600000000002</c:v>
                </c:pt>
                <c:pt idx="1006">
                  <c:v>298.20699999999999</c:v>
                </c:pt>
                <c:pt idx="1007">
                  <c:v>290.77300000000002</c:v>
                </c:pt>
                <c:pt idx="1008">
                  <c:v>302.64699999999999</c:v>
                </c:pt>
                <c:pt idx="1009">
                  <c:v>325.72199999999998</c:v>
                </c:pt>
                <c:pt idx="1010">
                  <c:v>354.12400000000002</c:v>
                </c:pt>
                <c:pt idx="1011">
                  <c:v>351.42899999999997</c:v>
                </c:pt>
                <c:pt idx="1012">
                  <c:v>368.79</c:v>
                </c:pt>
                <c:pt idx="1013">
                  <c:v>361.279</c:v>
                </c:pt>
                <c:pt idx="1014">
                  <c:v>363.95100000000002</c:v>
                </c:pt>
                <c:pt idx="1015">
                  <c:v>336.20800000000003</c:v>
                </c:pt>
                <c:pt idx="1016">
                  <c:v>321.142</c:v>
                </c:pt>
                <c:pt idx="1017">
                  <c:v>313.447</c:v>
                </c:pt>
                <c:pt idx="1018">
                  <c:v>288.529</c:v>
                </c:pt>
                <c:pt idx="1019">
                  <c:v>274.673</c:v>
                </c:pt>
                <c:pt idx="1020">
                  <c:v>256.60599999999999</c:v>
                </c:pt>
                <c:pt idx="1021">
                  <c:v>251.203</c:v>
                </c:pt>
                <c:pt idx="1022">
                  <c:v>229.524</c:v>
                </c:pt>
                <c:pt idx="1023">
                  <c:v>224.023</c:v>
                </c:pt>
                <c:pt idx="1024">
                  <c:v>226.78899999999999</c:v>
                </c:pt>
                <c:pt idx="1025">
                  <c:v>229.74700000000001</c:v>
                </c:pt>
                <c:pt idx="1026">
                  <c:v>222.923</c:v>
                </c:pt>
                <c:pt idx="1027">
                  <c:v>217.81</c:v>
                </c:pt>
                <c:pt idx="1028">
                  <c:v>218.452</c:v>
                </c:pt>
                <c:pt idx="1029">
                  <c:v>207.14699999999999</c:v>
                </c:pt>
                <c:pt idx="1030">
                  <c:v>206.25899999999999</c:v>
                </c:pt>
                <c:pt idx="1031">
                  <c:v>196.24</c:v>
                </c:pt>
                <c:pt idx="1032">
                  <c:v>186.84299999999999</c:v>
                </c:pt>
                <c:pt idx="1033">
                  <c:v>175.20500000000001</c:v>
                </c:pt>
                <c:pt idx="1034">
                  <c:v>180.94399999999999</c:v>
                </c:pt>
                <c:pt idx="1035">
                  <c:v>186.66</c:v>
                </c:pt>
                <c:pt idx="1036">
                  <c:v>192.61199999999999</c:v>
                </c:pt>
                <c:pt idx="1037">
                  <c:v>184.81</c:v>
                </c:pt>
                <c:pt idx="1038">
                  <c:v>176.2</c:v>
                </c:pt>
                <c:pt idx="1039">
                  <c:v>172.762</c:v>
                </c:pt>
                <c:pt idx="1040">
                  <c:v>170.62700000000001</c:v>
                </c:pt>
                <c:pt idx="1041">
                  <c:v>172.45699999999999</c:v>
                </c:pt>
                <c:pt idx="1042">
                  <c:v>162.16999999999999</c:v>
                </c:pt>
                <c:pt idx="1043">
                  <c:v>146.785</c:v>
                </c:pt>
                <c:pt idx="1044">
                  <c:v>140.608</c:v>
                </c:pt>
                <c:pt idx="1045">
                  <c:v>148.94999999999999</c:v>
                </c:pt>
                <c:pt idx="1046">
                  <c:v>140.51400000000001</c:v>
                </c:pt>
                <c:pt idx="1047">
                  <c:v>150.042</c:v>
                </c:pt>
                <c:pt idx="1048">
                  <c:v>139.56700000000001</c:v>
                </c:pt>
                <c:pt idx="1049">
                  <c:v>145.67500000000001</c:v>
                </c:pt>
                <c:pt idx="1050">
                  <c:v>161.46799999999999</c:v>
                </c:pt>
                <c:pt idx="1051">
                  <c:v>155.24</c:v>
                </c:pt>
                <c:pt idx="1052">
                  <c:v>155.23599999999999</c:v>
                </c:pt>
                <c:pt idx="1053">
                  <c:v>154.33600000000001</c:v>
                </c:pt>
                <c:pt idx="1054">
                  <c:v>162.68299999999999</c:v>
                </c:pt>
                <c:pt idx="1055">
                  <c:v>172.488</c:v>
                </c:pt>
                <c:pt idx="1056">
                  <c:v>194.81</c:v>
                </c:pt>
                <c:pt idx="1057">
                  <c:v>199.59100000000001</c:v>
                </c:pt>
                <c:pt idx="1058">
                  <c:v>211.98500000000001</c:v>
                </c:pt>
                <c:pt idx="1059">
                  <c:v>218.58</c:v>
                </c:pt>
                <c:pt idx="1060">
                  <c:v>254.88900000000001</c:v>
                </c:pt>
                <c:pt idx="1061">
                  <c:v>278.72399999999999</c:v>
                </c:pt>
                <c:pt idx="1062">
                  <c:v>292.32100000000003</c:v>
                </c:pt>
                <c:pt idx="1063">
                  <c:v>332.65600000000001</c:v>
                </c:pt>
                <c:pt idx="1064">
                  <c:v>342.96499999999997</c:v>
                </c:pt>
                <c:pt idx="1065">
                  <c:v>381.32100000000003</c:v>
                </c:pt>
                <c:pt idx="1066">
                  <c:v>398.66199999999998</c:v>
                </c:pt>
                <c:pt idx="1067">
                  <c:v>403.84800000000001</c:v>
                </c:pt>
                <c:pt idx="1068">
                  <c:v>415.76799999999997</c:v>
                </c:pt>
                <c:pt idx="1069">
                  <c:v>448.66699999999997</c:v>
                </c:pt>
                <c:pt idx="1070">
                  <c:v>464.20699999999999</c:v>
                </c:pt>
                <c:pt idx="1071">
                  <c:v>493.02</c:v>
                </c:pt>
                <c:pt idx="1072">
                  <c:v>517.84299999999996</c:v>
                </c:pt>
                <c:pt idx="1073">
                  <c:v>524.24300000000005</c:v>
                </c:pt>
                <c:pt idx="1074">
                  <c:v>550.46799999999996</c:v>
                </c:pt>
                <c:pt idx="1075">
                  <c:v>573.11400000000003</c:v>
                </c:pt>
                <c:pt idx="1076">
                  <c:v>615.798</c:v>
                </c:pt>
                <c:pt idx="1077">
                  <c:v>640.34900000000005</c:v>
                </c:pt>
                <c:pt idx="1078">
                  <c:v>683.00599999999997</c:v>
                </c:pt>
                <c:pt idx="1079">
                  <c:v>725.24900000000002</c:v>
                </c:pt>
                <c:pt idx="1080">
                  <c:v>756.78200000000004</c:v>
                </c:pt>
                <c:pt idx="1081">
                  <c:v>806.27499999999998</c:v>
                </c:pt>
                <c:pt idx="1082">
                  <c:v>838.32600000000002</c:v>
                </c:pt>
                <c:pt idx="1083">
                  <c:v>875.75599999999997</c:v>
                </c:pt>
                <c:pt idx="1084">
                  <c:v>917.86</c:v>
                </c:pt>
                <c:pt idx="1085">
                  <c:v>967.404</c:v>
                </c:pt>
                <c:pt idx="1086">
                  <c:v>995.63800000000003</c:v>
                </c:pt>
                <c:pt idx="1087">
                  <c:v>1038.67</c:v>
                </c:pt>
                <c:pt idx="1088">
                  <c:v>1079.73</c:v>
                </c:pt>
                <c:pt idx="1089">
                  <c:v>1112.3900000000001</c:v>
                </c:pt>
                <c:pt idx="1090">
                  <c:v>1149.04</c:v>
                </c:pt>
                <c:pt idx="1091">
                  <c:v>1201.26</c:v>
                </c:pt>
                <c:pt idx="1092">
                  <c:v>1231.57</c:v>
                </c:pt>
                <c:pt idx="1093">
                  <c:v>1276.17</c:v>
                </c:pt>
                <c:pt idx="1094">
                  <c:v>1313.62</c:v>
                </c:pt>
                <c:pt idx="1095">
                  <c:v>1356.38</c:v>
                </c:pt>
                <c:pt idx="1096">
                  <c:v>1396.66</c:v>
                </c:pt>
                <c:pt idx="1097">
                  <c:v>1438.69</c:v>
                </c:pt>
                <c:pt idx="1098">
                  <c:v>1472.46</c:v>
                </c:pt>
                <c:pt idx="1099">
                  <c:v>1512.85</c:v>
                </c:pt>
                <c:pt idx="1100">
                  <c:v>1527.09</c:v>
                </c:pt>
                <c:pt idx="1101">
                  <c:v>1556.91</c:v>
                </c:pt>
                <c:pt idx="1102">
                  <c:v>1591.84</c:v>
                </c:pt>
                <c:pt idx="1103">
                  <c:v>1629.98</c:v>
                </c:pt>
                <c:pt idx="1104">
                  <c:v>1668.47</c:v>
                </c:pt>
                <c:pt idx="1105">
                  <c:v>1701.69</c:v>
                </c:pt>
                <c:pt idx="1106">
                  <c:v>1741.52</c:v>
                </c:pt>
                <c:pt idx="1107">
                  <c:v>1782.03</c:v>
                </c:pt>
                <c:pt idx="1108">
                  <c:v>1805.28</c:v>
                </c:pt>
                <c:pt idx="1109">
                  <c:v>1835.81</c:v>
                </c:pt>
                <c:pt idx="1110">
                  <c:v>1864.11</c:v>
                </c:pt>
                <c:pt idx="1111">
                  <c:v>1903.05</c:v>
                </c:pt>
                <c:pt idx="1112">
                  <c:v>1905.02</c:v>
                </c:pt>
                <c:pt idx="1113">
                  <c:v>1924.85</c:v>
                </c:pt>
                <c:pt idx="1114">
                  <c:v>1943.8</c:v>
                </c:pt>
                <c:pt idx="1115">
                  <c:v>1968.87</c:v>
                </c:pt>
                <c:pt idx="1116">
                  <c:v>1986.9</c:v>
                </c:pt>
                <c:pt idx="1117">
                  <c:v>2038.28</c:v>
                </c:pt>
                <c:pt idx="1118">
                  <c:v>2072.9299999999998</c:v>
                </c:pt>
                <c:pt idx="1119">
                  <c:v>2104.02</c:v>
                </c:pt>
                <c:pt idx="1120">
                  <c:v>2151.84</c:v>
                </c:pt>
                <c:pt idx="1121">
                  <c:v>2200.4499999999998</c:v>
                </c:pt>
                <c:pt idx="1122">
                  <c:v>2246.46</c:v>
                </c:pt>
                <c:pt idx="1123">
                  <c:v>2284.11</c:v>
                </c:pt>
                <c:pt idx="1124">
                  <c:v>2325.0500000000002</c:v>
                </c:pt>
                <c:pt idx="1125">
                  <c:v>2349.5500000000002</c:v>
                </c:pt>
                <c:pt idx="1126">
                  <c:v>2381.06</c:v>
                </c:pt>
                <c:pt idx="1127">
                  <c:v>2401.1799999999998</c:v>
                </c:pt>
                <c:pt idx="1128">
                  <c:v>2406.87</c:v>
                </c:pt>
                <c:pt idx="1129">
                  <c:v>2423.19</c:v>
                </c:pt>
                <c:pt idx="1130">
                  <c:v>2441.5300000000002</c:v>
                </c:pt>
                <c:pt idx="1131">
                  <c:v>2449.98</c:v>
                </c:pt>
                <c:pt idx="1132">
                  <c:v>2461.7399999999998</c:v>
                </c:pt>
                <c:pt idx="1133">
                  <c:v>2462.37</c:v>
                </c:pt>
                <c:pt idx="1134">
                  <c:v>2471.0500000000002</c:v>
                </c:pt>
                <c:pt idx="1135">
                  <c:v>2453.16</c:v>
                </c:pt>
                <c:pt idx="1136">
                  <c:v>2451.08</c:v>
                </c:pt>
                <c:pt idx="1137">
                  <c:v>2453.2199999999998</c:v>
                </c:pt>
                <c:pt idx="1138">
                  <c:v>2443.79</c:v>
                </c:pt>
                <c:pt idx="1139">
                  <c:v>2438.9299999999998</c:v>
                </c:pt>
                <c:pt idx="1140">
                  <c:v>2437.02</c:v>
                </c:pt>
                <c:pt idx="1141">
                  <c:v>2406.02</c:v>
                </c:pt>
                <c:pt idx="1142">
                  <c:v>2374.2600000000002</c:v>
                </c:pt>
                <c:pt idx="1143">
                  <c:v>2336.33</c:v>
                </c:pt>
                <c:pt idx="1144">
                  <c:v>2290.92</c:v>
                </c:pt>
                <c:pt idx="1145">
                  <c:v>2236.6799999999998</c:v>
                </c:pt>
                <c:pt idx="1146">
                  <c:v>2188.92</c:v>
                </c:pt>
                <c:pt idx="1147">
                  <c:v>2145.73</c:v>
                </c:pt>
                <c:pt idx="1148">
                  <c:v>2103.7199999999998</c:v>
                </c:pt>
                <c:pt idx="1149">
                  <c:v>2048.4699999999998</c:v>
                </c:pt>
                <c:pt idx="1150">
                  <c:v>2024.67</c:v>
                </c:pt>
                <c:pt idx="1151">
                  <c:v>1962.42</c:v>
                </c:pt>
                <c:pt idx="1152">
                  <c:v>1937.78</c:v>
                </c:pt>
                <c:pt idx="1153">
                  <c:v>1908.67</c:v>
                </c:pt>
                <c:pt idx="1154">
                  <c:v>1870.85</c:v>
                </c:pt>
                <c:pt idx="1155">
                  <c:v>1839.51</c:v>
                </c:pt>
                <c:pt idx="1156">
                  <c:v>1809.2</c:v>
                </c:pt>
                <c:pt idx="1157">
                  <c:v>1771.69</c:v>
                </c:pt>
                <c:pt idx="1158">
                  <c:v>1722.13</c:v>
                </c:pt>
                <c:pt idx="1159">
                  <c:v>1686.82</c:v>
                </c:pt>
                <c:pt idx="1160">
                  <c:v>1642.97</c:v>
                </c:pt>
                <c:pt idx="1161">
                  <c:v>1593.75</c:v>
                </c:pt>
                <c:pt idx="1162">
                  <c:v>1557.79</c:v>
                </c:pt>
                <c:pt idx="1163">
                  <c:v>1533.21</c:v>
                </c:pt>
                <c:pt idx="1164">
                  <c:v>1498.7</c:v>
                </c:pt>
                <c:pt idx="1165">
                  <c:v>1474.68</c:v>
                </c:pt>
                <c:pt idx="1166">
                  <c:v>1461.63</c:v>
                </c:pt>
                <c:pt idx="1167">
                  <c:v>1424.77</c:v>
                </c:pt>
                <c:pt idx="1168">
                  <c:v>1402.82</c:v>
                </c:pt>
                <c:pt idx="1169">
                  <c:v>1392.04</c:v>
                </c:pt>
                <c:pt idx="1170">
                  <c:v>1367.94</c:v>
                </c:pt>
                <c:pt idx="1171">
                  <c:v>1348.16</c:v>
                </c:pt>
                <c:pt idx="1172">
                  <c:v>1348.88</c:v>
                </c:pt>
                <c:pt idx="1173">
                  <c:v>1340.4</c:v>
                </c:pt>
                <c:pt idx="1174">
                  <c:v>1328.47</c:v>
                </c:pt>
                <c:pt idx="1175">
                  <c:v>1342.65</c:v>
                </c:pt>
                <c:pt idx="1176">
                  <c:v>1332.5</c:v>
                </c:pt>
                <c:pt idx="1177">
                  <c:v>1333.4</c:v>
                </c:pt>
                <c:pt idx="1178">
                  <c:v>1348.3</c:v>
                </c:pt>
                <c:pt idx="1179">
                  <c:v>1372.53</c:v>
                </c:pt>
                <c:pt idx="1180">
                  <c:v>1377.64</c:v>
                </c:pt>
                <c:pt idx="1181">
                  <c:v>1382.28</c:v>
                </c:pt>
                <c:pt idx="1182">
                  <c:v>1379.01</c:v>
                </c:pt>
                <c:pt idx="1183">
                  <c:v>1383.54</c:v>
                </c:pt>
                <c:pt idx="1184">
                  <c:v>1378.25</c:v>
                </c:pt>
                <c:pt idx="1185">
                  <c:v>1369.81</c:v>
                </c:pt>
                <c:pt idx="1186">
                  <c:v>1356.18</c:v>
                </c:pt>
                <c:pt idx="1187">
                  <c:v>1343.02</c:v>
                </c:pt>
                <c:pt idx="1188">
                  <c:v>1336.05</c:v>
                </c:pt>
                <c:pt idx="1189">
                  <c:v>1316.79</c:v>
                </c:pt>
                <c:pt idx="1190">
                  <c:v>1318.65</c:v>
                </c:pt>
                <c:pt idx="1191">
                  <c:v>1306.78</c:v>
                </c:pt>
                <c:pt idx="1192">
                  <c:v>1290.31</c:v>
                </c:pt>
                <c:pt idx="1193">
                  <c:v>1285.07</c:v>
                </c:pt>
                <c:pt idx="1194">
                  <c:v>1270.47</c:v>
                </c:pt>
                <c:pt idx="1195">
                  <c:v>1257.8599999999999</c:v>
                </c:pt>
                <c:pt idx="1196">
                  <c:v>1221.53</c:v>
                </c:pt>
                <c:pt idx="1197">
                  <c:v>1211.0999999999999</c:v>
                </c:pt>
                <c:pt idx="1198">
                  <c:v>1208.4000000000001</c:v>
                </c:pt>
                <c:pt idx="1199">
                  <c:v>1196.53</c:v>
                </c:pt>
                <c:pt idx="1200">
                  <c:v>1205.82</c:v>
                </c:pt>
                <c:pt idx="1201">
                  <c:v>1218.1400000000001</c:v>
                </c:pt>
                <c:pt idx="1202">
                  <c:v>1243.06</c:v>
                </c:pt>
                <c:pt idx="1203">
                  <c:v>1249.25</c:v>
                </c:pt>
                <c:pt idx="1204">
                  <c:v>1252.5999999999999</c:v>
                </c:pt>
                <c:pt idx="1205">
                  <c:v>1258.02</c:v>
                </c:pt>
                <c:pt idx="1206">
                  <c:v>1273.3900000000001</c:v>
                </c:pt>
                <c:pt idx="1207">
                  <c:v>1253.77</c:v>
                </c:pt>
                <c:pt idx="1208">
                  <c:v>1256.32</c:v>
                </c:pt>
                <c:pt idx="1209">
                  <c:v>1249.97</c:v>
                </c:pt>
                <c:pt idx="1210">
                  <c:v>1230.3699999999999</c:v>
                </c:pt>
                <c:pt idx="1211">
                  <c:v>1224.93</c:v>
                </c:pt>
                <c:pt idx="1212">
                  <c:v>1222.54</c:v>
                </c:pt>
                <c:pt idx="1213">
                  <c:v>1213.79</c:v>
                </c:pt>
                <c:pt idx="1214">
                  <c:v>1217.8599999999999</c:v>
                </c:pt>
                <c:pt idx="1215">
                  <c:v>1214.44</c:v>
                </c:pt>
                <c:pt idx="1216">
                  <c:v>1229.4000000000001</c:v>
                </c:pt>
                <c:pt idx="1217">
                  <c:v>1219.81</c:v>
                </c:pt>
                <c:pt idx="1218">
                  <c:v>1214.2</c:v>
                </c:pt>
                <c:pt idx="1219">
                  <c:v>1198.4000000000001</c:v>
                </c:pt>
                <c:pt idx="1220">
                  <c:v>1181.42</c:v>
                </c:pt>
                <c:pt idx="1221">
                  <c:v>1178.04</c:v>
                </c:pt>
                <c:pt idx="1222">
                  <c:v>1180.95</c:v>
                </c:pt>
                <c:pt idx="1223">
                  <c:v>1168.3900000000001</c:v>
                </c:pt>
                <c:pt idx="1224">
                  <c:v>1163.99</c:v>
                </c:pt>
                <c:pt idx="1225">
                  <c:v>1152.57</c:v>
                </c:pt>
                <c:pt idx="1226">
                  <c:v>1158.1199999999999</c:v>
                </c:pt>
                <c:pt idx="1227">
                  <c:v>1184.53</c:v>
                </c:pt>
                <c:pt idx="1228">
                  <c:v>1190.83</c:v>
                </c:pt>
                <c:pt idx="1229">
                  <c:v>1189.07</c:v>
                </c:pt>
                <c:pt idx="1230">
                  <c:v>1198.02</c:v>
                </c:pt>
                <c:pt idx="1231">
                  <c:v>1186.47</c:v>
                </c:pt>
                <c:pt idx="1232">
                  <c:v>1196.17</c:v>
                </c:pt>
                <c:pt idx="1233">
                  <c:v>1213.3499999999999</c:v>
                </c:pt>
                <c:pt idx="1234">
                  <c:v>1220.18</c:v>
                </c:pt>
                <c:pt idx="1235">
                  <c:v>1234.6600000000001</c:v>
                </c:pt>
                <c:pt idx="1236">
                  <c:v>1251.9000000000001</c:v>
                </c:pt>
                <c:pt idx="1237">
                  <c:v>1270.58</c:v>
                </c:pt>
                <c:pt idx="1238">
                  <c:v>1301.28</c:v>
                </c:pt>
                <c:pt idx="1239">
                  <c:v>1320.83</c:v>
                </c:pt>
                <c:pt idx="1240">
                  <c:v>1332.16</c:v>
                </c:pt>
                <c:pt idx="1241">
                  <c:v>1354.23</c:v>
                </c:pt>
                <c:pt idx="1242">
                  <c:v>1394.22</c:v>
                </c:pt>
                <c:pt idx="1243">
                  <c:v>1422.36</c:v>
                </c:pt>
                <c:pt idx="1244">
                  <c:v>1444.71</c:v>
                </c:pt>
                <c:pt idx="1245">
                  <c:v>1475.31</c:v>
                </c:pt>
                <c:pt idx="1246">
                  <c:v>1510.53</c:v>
                </c:pt>
                <c:pt idx="1247">
                  <c:v>1544.66</c:v>
                </c:pt>
                <c:pt idx="1248">
                  <c:v>1588.88</c:v>
                </c:pt>
                <c:pt idx="1249">
                  <c:v>1627.37</c:v>
                </c:pt>
                <c:pt idx="1250">
                  <c:v>1661.45</c:v>
                </c:pt>
                <c:pt idx="1251">
                  <c:v>1707.1</c:v>
                </c:pt>
                <c:pt idx="1252">
                  <c:v>1748.54</c:v>
                </c:pt>
                <c:pt idx="1253">
                  <c:v>1798.98</c:v>
                </c:pt>
                <c:pt idx="1254">
                  <c:v>1846.28</c:v>
                </c:pt>
                <c:pt idx="1255">
                  <c:v>1885.01</c:v>
                </c:pt>
                <c:pt idx="1256">
                  <c:v>1926.35</c:v>
                </c:pt>
                <c:pt idx="1257">
                  <c:v>1963.54</c:v>
                </c:pt>
                <c:pt idx="1258">
                  <c:v>2007.74</c:v>
                </c:pt>
                <c:pt idx="1259">
                  <c:v>2020.5</c:v>
                </c:pt>
                <c:pt idx="1260">
                  <c:v>2061.66</c:v>
                </c:pt>
                <c:pt idx="1261">
                  <c:v>2091.79</c:v>
                </c:pt>
                <c:pt idx="1262">
                  <c:v>2126.23</c:v>
                </c:pt>
                <c:pt idx="1263">
                  <c:v>2153.5100000000002</c:v>
                </c:pt>
                <c:pt idx="1264">
                  <c:v>2183.52</c:v>
                </c:pt>
                <c:pt idx="1265">
                  <c:v>2229.25</c:v>
                </c:pt>
                <c:pt idx="1266">
                  <c:v>2266.13</c:v>
                </c:pt>
                <c:pt idx="1267">
                  <c:v>2298.34</c:v>
                </c:pt>
                <c:pt idx="1268">
                  <c:v>2329.23</c:v>
                </c:pt>
                <c:pt idx="1269">
                  <c:v>2408.8000000000002</c:v>
                </c:pt>
                <c:pt idx="1270">
                  <c:v>2484.89</c:v>
                </c:pt>
                <c:pt idx="1271">
                  <c:v>2554.9</c:v>
                </c:pt>
                <c:pt idx="1272">
                  <c:v>2632.43</c:v>
                </c:pt>
                <c:pt idx="1273">
                  <c:v>2712.13</c:v>
                </c:pt>
                <c:pt idx="1274">
                  <c:v>2784.09</c:v>
                </c:pt>
                <c:pt idx="1275">
                  <c:v>2857.64</c:v>
                </c:pt>
                <c:pt idx="1276">
                  <c:v>2954.73</c:v>
                </c:pt>
                <c:pt idx="1277">
                  <c:v>3056.83</c:v>
                </c:pt>
                <c:pt idx="1278">
                  <c:v>3169.52</c:v>
                </c:pt>
                <c:pt idx="1279">
                  <c:v>3264.85</c:v>
                </c:pt>
                <c:pt idx="1280">
                  <c:v>3355.61</c:v>
                </c:pt>
                <c:pt idx="1281">
                  <c:v>3417.95</c:v>
                </c:pt>
                <c:pt idx="1282">
                  <c:v>3476.19</c:v>
                </c:pt>
                <c:pt idx="1283">
                  <c:v>3531.4</c:v>
                </c:pt>
                <c:pt idx="1284">
                  <c:v>3591.93</c:v>
                </c:pt>
                <c:pt idx="1285">
                  <c:v>3685.35</c:v>
                </c:pt>
                <c:pt idx="1286">
                  <c:v>3748.25</c:v>
                </c:pt>
                <c:pt idx="1287">
                  <c:v>3795.9</c:v>
                </c:pt>
                <c:pt idx="1288">
                  <c:v>3848.8</c:v>
                </c:pt>
                <c:pt idx="1289">
                  <c:v>3886.24</c:v>
                </c:pt>
                <c:pt idx="1290">
                  <c:v>3913.01</c:v>
                </c:pt>
                <c:pt idx="1291">
                  <c:v>3951.61</c:v>
                </c:pt>
                <c:pt idx="1292">
                  <c:v>3990.46</c:v>
                </c:pt>
                <c:pt idx="1293">
                  <c:v>4034.46</c:v>
                </c:pt>
                <c:pt idx="1294">
                  <c:v>4038.06</c:v>
                </c:pt>
                <c:pt idx="1295">
                  <c:v>4023.29</c:v>
                </c:pt>
                <c:pt idx="1296">
                  <c:v>4013.16</c:v>
                </c:pt>
                <c:pt idx="1297">
                  <c:v>3995.03</c:v>
                </c:pt>
                <c:pt idx="1298">
                  <c:v>3984.95</c:v>
                </c:pt>
                <c:pt idx="1299">
                  <c:v>3956.53</c:v>
                </c:pt>
                <c:pt idx="1300">
                  <c:v>3938.71</c:v>
                </c:pt>
                <c:pt idx="1301">
                  <c:v>3929.47</c:v>
                </c:pt>
                <c:pt idx="1302">
                  <c:v>3911.55</c:v>
                </c:pt>
                <c:pt idx="1303">
                  <c:v>3904.93</c:v>
                </c:pt>
                <c:pt idx="1304">
                  <c:v>3889.3</c:v>
                </c:pt>
                <c:pt idx="1305">
                  <c:v>3865.61</c:v>
                </c:pt>
                <c:pt idx="1306">
                  <c:v>3840.17</c:v>
                </c:pt>
                <c:pt idx="1307">
                  <c:v>3813.05</c:v>
                </c:pt>
                <c:pt idx="1308">
                  <c:v>3794.07</c:v>
                </c:pt>
                <c:pt idx="1309">
                  <c:v>3739.3</c:v>
                </c:pt>
                <c:pt idx="1310">
                  <c:v>3691.41</c:v>
                </c:pt>
                <c:pt idx="1311">
                  <c:v>3652.12</c:v>
                </c:pt>
                <c:pt idx="1312">
                  <c:v>3618.9</c:v>
                </c:pt>
                <c:pt idx="1313">
                  <c:v>3583.29</c:v>
                </c:pt>
                <c:pt idx="1314">
                  <c:v>3534.94</c:v>
                </c:pt>
                <c:pt idx="1315">
                  <c:v>3500.09</c:v>
                </c:pt>
                <c:pt idx="1316">
                  <c:v>3458.42</c:v>
                </c:pt>
                <c:pt idx="1317">
                  <c:v>3435.51</c:v>
                </c:pt>
                <c:pt idx="1318">
                  <c:v>3393.2</c:v>
                </c:pt>
                <c:pt idx="1319">
                  <c:v>3383.45</c:v>
                </c:pt>
                <c:pt idx="1320">
                  <c:v>3353.2</c:v>
                </c:pt>
                <c:pt idx="1321">
                  <c:v>3330.84</c:v>
                </c:pt>
                <c:pt idx="1322">
                  <c:v>3313.15</c:v>
                </c:pt>
                <c:pt idx="1323">
                  <c:v>3282.22</c:v>
                </c:pt>
                <c:pt idx="1324">
                  <c:v>3281.42</c:v>
                </c:pt>
                <c:pt idx="1325">
                  <c:v>3256.27</c:v>
                </c:pt>
                <c:pt idx="1326">
                  <c:v>3262.72</c:v>
                </c:pt>
                <c:pt idx="1327">
                  <c:v>3252.84</c:v>
                </c:pt>
                <c:pt idx="1328">
                  <c:v>3252.78</c:v>
                </c:pt>
                <c:pt idx="1329">
                  <c:v>3247.01</c:v>
                </c:pt>
                <c:pt idx="1330">
                  <c:v>3233.6</c:v>
                </c:pt>
                <c:pt idx="1331">
                  <c:v>3236.08</c:v>
                </c:pt>
                <c:pt idx="1332">
                  <c:v>3206.22</c:v>
                </c:pt>
                <c:pt idx="1333">
                  <c:v>3203.42</c:v>
                </c:pt>
                <c:pt idx="1334">
                  <c:v>3170.12</c:v>
                </c:pt>
                <c:pt idx="1335">
                  <c:v>3156.91</c:v>
                </c:pt>
                <c:pt idx="1336">
                  <c:v>3128.75</c:v>
                </c:pt>
                <c:pt idx="1337">
                  <c:v>3130.42</c:v>
                </c:pt>
                <c:pt idx="1338">
                  <c:v>3116.44</c:v>
                </c:pt>
                <c:pt idx="1339">
                  <c:v>3083.42</c:v>
                </c:pt>
                <c:pt idx="1340">
                  <c:v>3080.29</c:v>
                </c:pt>
                <c:pt idx="1341">
                  <c:v>3036.6</c:v>
                </c:pt>
                <c:pt idx="1342">
                  <c:v>2998.85</c:v>
                </c:pt>
                <c:pt idx="1343">
                  <c:v>2983.16</c:v>
                </c:pt>
                <c:pt idx="1344">
                  <c:v>2952.11</c:v>
                </c:pt>
                <c:pt idx="1345">
                  <c:v>2929.11</c:v>
                </c:pt>
                <c:pt idx="1346">
                  <c:v>2898.37</c:v>
                </c:pt>
                <c:pt idx="1347">
                  <c:v>2861.23</c:v>
                </c:pt>
                <c:pt idx="1348">
                  <c:v>2814.02</c:v>
                </c:pt>
                <c:pt idx="1349">
                  <c:v>2773.53</c:v>
                </c:pt>
                <c:pt idx="1350">
                  <c:v>2722.25</c:v>
                </c:pt>
                <c:pt idx="1351">
                  <c:v>2679.37</c:v>
                </c:pt>
                <c:pt idx="1352">
                  <c:v>2632.61</c:v>
                </c:pt>
                <c:pt idx="1353">
                  <c:v>2600.86</c:v>
                </c:pt>
                <c:pt idx="1354">
                  <c:v>2554.19</c:v>
                </c:pt>
                <c:pt idx="1355">
                  <c:v>2498.8000000000002</c:v>
                </c:pt>
                <c:pt idx="1356">
                  <c:v>2461.3200000000002</c:v>
                </c:pt>
                <c:pt idx="1357">
                  <c:v>2416.1999999999998</c:v>
                </c:pt>
                <c:pt idx="1358">
                  <c:v>2396.75</c:v>
                </c:pt>
                <c:pt idx="1359">
                  <c:v>2384.0300000000002</c:v>
                </c:pt>
                <c:pt idx="1360">
                  <c:v>2368.3000000000002</c:v>
                </c:pt>
                <c:pt idx="1361">
                  <c:v>2352.8200000000002</c:v>
                </c:pt>
                <c:pt idx="1362">
                  <c:v>2346.75</c:v>
                </c:pt>
                <c:pt idx="1363">
                  <c:v>2317.52</c:v>
                </c:pt>
                <c:pt idx="1364">
                  <c:v>2293.5300000000002</c:v>
                </c:pt>
                <c:pt idx="1365">
                  <c:v>2254</c:v>
                </c:pt>
                <c:pt idx="1366">
                  <c:v>2220.19</c:v>
                </c:pt>
                <c:pt idx="1367">
                  <c:v>2186.58</c:v>
                </c:pt>
                <c:pt idx="1368">
                  <c:v>2138.7600000000002</c:v>
                </c:pt>
                <c:pt idx="1369">
                  <c:v>2102.3200000000002</c:v>
                </c:pt>
                <c:pt idx="1370">
                  <c:v>2056.59</c:v>
                </c:pt>
                <c:pt idx="1371">
                  <c:v>2013.25</c:v>
                </c:pt>
                <c:pt idx="1372">
                  <c:v>1986.44</c:v>
                </c:pt>
                <c:pt idx="1373">
                  <c:v>1951.93</c:v>
                </c:pt>
                <c:pt idx="1374">
                  <c:v>1917.37</c:v>
                </c:pt>
                <c:pt idx="1375">
                  <c:v>1875.11</c:v>
                </c:pt>
                <c:pt idx="1376">
                  <c:v>1845.6</c:v>
                </c:pt>
                <c:pt idx="1377">
                  <c:v>1807.18</c:v>
                </c:pt>
                <c:pt idx="1378">
                  <c:v>1781.72</c:v>
                </c:pt>
                <c:pt idx="1379">
                  <c:v>1735.01</c:v>
                </c:pt>
                <c:pt idx="1380">
                  <c:v>1704.06</c:v>
                </c:pt>
                <c:pt idx="1381">
                  <c:v>1680.74</c:v>
                </c:pt>
                <c:pt idx="1382">
                  <c:v>1663.32</c:v>
                </c:pt>
                <c:pt idx="1383">
                  <c:v>1637.69</c:v>
                </c:pt>
                <c:pt idx="1384">
                  <c:v>1608.38</c:v>
                </c:pt>
                <c:pt idx="1385">
                  <c:v>1591.98</c:v>
                </c:pt>
                <c:pt idx="1386">
                  <c:v>1574.67</c:v>
                </c:pt>
                <c:pt idx="1387">
                  <c:v>1568.24</c:v>
                </c:pt>
                <c:pt idx="1388">
                  <c:v>1556.67</c:v>
                </c:pt>
                <c:pt idx="1389">
                  <c:v>1534.81</c:v>
                </c:pt>
                <c:pt idx="1390">
                  <c:v>1532.22</c:v>
                </c:pt>
                <c:pt idx="1391">
                  <c:v>1532.41</c:v>
                </c:pt>
                <c:pt idx="1392">
                  <c:v>1516.34</c:v>
                </c:pt>
                <c:pt idx="1393">
                  <c:v>1505.5</c:v>
                </c:pt>
                <c:pt idx="1394">
                  <c:v>1495.84</c:v>
                </c:pt>
                <c:pt idx="1395">
                  <c:v>1490.26</c:v>
                </c:pt>
                <c:pt idx="1396">
                  <c:v>1475.46</c:v>
                </c:pt>
                <c:pt idx="1397">
                  <c:v>1467.79</c:v>
                </c:pt>
                <c:pt idx="1398">
                  <c:v>1460.92</c:v>
                </c:pt>
                <c:pt idx="1399">
                  <c:v>1457.16</c:v>
                </c:pt>
                <c:pt idx="1400">
                  <c:v>1443.04</c:v>
                </c:pt>
                <c:pt idx="1401">
                  <c:v>1454.86</c:v>
                </c:pt>
                <c:pt idx="1402">
                  <c:v>1451.75</c:v>
                </c:pt>
                <c:pt idx="1403">
                  <c:v>1459.57</c:v>
                </c:pt>
                <c:pt idx="1404">
                  <c:v>1458.98</c:v>
                </c:pt>
                <c:pt idx="1405">
                  <c:v>1451.92</c:v>
                </c:pt>
                <c:pt idx="1406">
                  <c:v>1451.11</c:v>
                </c:pt>
                <c:pt idx="1407">
                  <c:v>1453.38</c:v>
                </c:pt>
                <c:pt idx="1408">
                  <c:v>1446.08</c:v>
                </c:pt>
                <c:pt idx="1409">
                  <c:v>1460.88</c:v>
                </c:pt>
                <c:pt idx="1410">
                  <c:v>1456.51</c:v>
                </c:pt>
                <c:pt idx="1411">
                  <c:v>1440.3</c:v>
                </c:pt>
                <c:pt idx="1412">
                  <c:v>1423.63</c:v>
                </c:pt>
                <c:pt idx="1413">
                  <c:v>1422.32</c:v>
                </c:pt>
                <c:pt idx="1414">
                  <c:v>1421</c:v>
                </c:pt>
                <c:pt idx="1415">
                  <c:v>1426.34</c:v>
                </c:pt>
                <c:pt idx="1416">
                  <c:v>1433.03</c:v>
                </c:pt>
                <c:pt idx="1417">
                  <c:v>1459.11</c:v>
                </c:pt>
                <c:pt idx="1418">
                  <c:v>1471.44</c:v>
                </c:pt>
                <c:pt idx="1419">
                  <c:v>1495.52</c:v>
                </c:pt>
                <c:pt idx="1420">
                  <c:v>1510</c:v>
                </c:pt>
                <c:pt idx="1421">
                  <c:v>1536.12</c:v>
                </c:pt>
                <c:pt idx="1422">
                  <c:v>1560.46</c:v>
                </c:pt>
                <c:pt idx="1423">
                  <c:v>1599.97</c:v>
                </c:pt>
                <c:pt idx="1424">
                  <c:v>1614.88</c:v>
                </c:pt>
                <c:pt idx="1425">
                  <c:v>1647.12</c:v>
                </c:pt>
                <c:pt idx="1426">
                  <c:v>1654.55</c:v>
                </c:pt>
                <c:pt idx="1427">
                  <c:v>1655.76</c:v>
                </c:pt>
                <c:pt idx="1428">
                  <c:v>1672.41</c:v>
                </c:pt>
                <c:pt idx="1429">
                  <c:v>1662.45</c:v>
                </c:pt>
                <c:pt idx="1430">
                  <c:v>1682.54</c:v>
                </c:pt>
                <c:pt idx="1431">
                  <c:v>1698.26</c:v>
                </c:pt>
                <c:pt idx="1432">
                  <c:v>1722.07</c:v>
                </c:pt>
                <c:pt idx="1433">
                  <c:v>1736.72</c:v>
                </c:pt>
                <c:pt idx="1434">
                  <c:v>1753.66</c:v>
                </c:pt>
                <c:pt idx="1435">
                  <c:v>1763.77</c:v>
                </c:pt>
                <c:pt idx="1436">
                  <c:v>1778.02</c:v>
                </c:pt>
                <c:pt idx="1437">
                  <c:v>1799.11</c:v>
                </c:pt>
                <c:pt idx="1438">
                  <c:v>1805.93</c:v>
                </c:pt>
                <c:pt idx="1439">
                  <c:v>1791.82</c:v>
                </c:pt>
                <c:pt idx="1440">
                  <c:v>1783.43</c:v>
                </c:pt>
                <c:pt idx="1441">
                  <c:v>1787.78</c:v>
                </c:pt>
                <c:pt idx="1442">
                  <c:v>1777.56</c:v>
                </c:pt>
                <c:pt idx="1443">
                  <c:v>1769.83</c:v>
                </c:pt>
                <c:pt idx="1444">
                  <c:v>1768.17</c:v>
                </c:pt>
                <c:pt idx="1445">
                  <c:v>1760.85</c:v>
                </c:pt>
                <c:pt idx="1446">
                  <c:v>1771.99</c:v>
                </c:pt>
                <c:pt idx="1447">
                  <c:v>1775.77</c:v>
                </c:pt>
                <c:pt idx="1448">
                  <c:v>1786.61</c:v>
                </c:pt>
                <c:pt idx="1449">
                  <c:v>1779.6</c:v>
                </c:pt>
                <c:pt idx="1450">
                  <c:v>1766.67</c:v>
                </c:pt>
                <c:pt idx="1451">
                  <c:v>1732.69</c:v>
                </c:pt>
                <c:pt idx="1452">
                  <c:v>1731.34</c:v>
                </c:pt>
                <c:pt idx="1453">
                  <c:v>1731.58</c:v>
                </c:pt>
                <c:pt idx="1454">
                  <c:v>1717.89</c:v>
                </c:pt>
                <c:pt idx="1455">
                  <c:v>1704.97</c:v>
                </c:pt>
                <c:pt idx="1456">
                  <c:v>1715.65</c:v>
                </c:pt>
                <c:pt idx="1457">
                  <c:v>1714.64</c:v>
                </c:pt>
                <c:pt idx="1458">
                  <c:v>1737.79</c:v>
                </c:pt>
                <c:pt idx="1459">
                  <c:v>1766.4</c:v>
                </c:pt>
                <c:pt idx="1460">
                  <c:v>1784.71</c:v>
                </c:pt>
                <c:pt idx="1461">
                  <c:v>1808.88</c:v>
                </c:pt>
                <c:pt idx="1462">
                  <c:v>1821.72</c:v>
                </c:pt>
                <c:pt idx="1463">
                  <c:v>1844.63</c:v>
                </c:pt>
                <c:pt idx="1464">
                  <c:v>1857.77</c:v>
                </c:pt>
                <c:pt idx="1465">
                  <c:v>1841.68</c:v>
                </c:pt>
                <c:pt idx="1466">
                  <c:v>1833.07</c:v>
                </c:pt>
                <c:pt idx="1467">
                  <c:v>1816.13</c:v>
                </c:pt>
                <c:pt idx="1468">
                  <c:v>1846.67</c:v>
                </c:pt>
                <c:pt idx="1469">
                  <c:v>1845.64</c:v>
                </c:pt>
                <c:pt idx="1470">
                  <c:v>1853.48</c:v>
                </c:pt>
                <c:pt idx="1471">
                  <c:v>1869.86</c:v>
                </c:pt>
                <c:pt idx="1472">
                  <c:v>1864.08</c:v>
                </c:pt>
                <c:pt idx="1473">
                  <c:v>1862.39</c:v>
                </c:pt>
                <c:pt idx="1474">
                  <c:v>1875.35</c:v>
                </c:pt>
                <c:pt idx="1475">
                  <c:v>1878.69</c:v>
                </c:pt>
                <c:pt idx="1476">
                  <c:v>1872.61</c:v>
                </c:pt>
                <c:pt idx="1477">
                  <c:v>1861.14</c:v>
                </c:pt>
                <c:pt idx="1478">
                  <c:v>1875.49</c:v>
                </c:pt>
                <c:pt idx="1479">
                  <c:v>1878.87</c:v>
                </c:pt>
                <c:pt idx="1480">
                  <c:v>1887.58</c:v>
                </c:pt>
                <c:pt idx="1481">
                  <c:v>1880.3</c:v>
                </c:pt>
                <c:pt idx="1482">
                  <c:v>1884.46</c:v>
                </c:pt>
                <c:pt idx="1483">
                  <c:v>1880.44</c:v>
                </c:pt>
                <c:pt idx="1484">
                  <c:v>1895.73</c:v>
                </c:pt>
                <c:pt idx="1485">
                  <c:v>1890.36</c:v>
                </c:pt>
                <c:pt idx="1486">
                  <c:v>1898.95</c:v>
                </c:pt>
                <c:pt idx="1487">
                  <c:v>1887.5</c:v>
                </c:pt>
                <c:pt idx="1488">
                  <c:v>1870.9</c:v>
                </c:pt>
                <c:pt idx="1489">
                  <c:v>1878.19</c:v>
                </c:pt>
                <c:pt idx="1490">
                  <c:v>1869.42</c:v>
                </c:pt>
                <c:pt idx="1491">
                  <c:v>1874.5</c:v>
                </c:pt>
                <c:pt idx="1492">
                  <c:v>1873.48</c:v>
                </c:pt>
                <c:pt idx="1493">
                  <c:v>1874.26</c:v>
                </c:pt>
                <c:pt idx="1494">
                  <c:v>1895.65</c:v>
                </c:pt>
                <c:pt idx="1495">
                  <c:v>1898.18</c:v>
                </c:pt>
                <c:pt idx="1496">
                  <c:v>1896.87</c:v>
                </c:pt>
                <c:pt idx="1497">
                  <c:v>1903.33</c:v>
                </c:pt>
                <c:pt idx="1498">
                  <c:v>1894.86</c:v>
                </c:pt>
                <c:pt idx="1499">
                  <c:v>1881.24</c:v>
                </c:pt>
                <c:pt idx="1500">
                  <c:v>1886.9</c:v>
                </c:pt>
                <c:pt idx="1501">
                  <c:v>1884.02</c:v>
                </c:pt>
                <c:pt idx="1502">
                  <c:v>1879.73</c:v>
                </c:pt>
                <c:pt idx="1503">
                  <c:v>1878.78</c:v>
                </c:pt>
                <c:pt idx="1504">
                  <c:v>1885.67</c:v>
                </c:pt>
                <c:pt idx="1505">
                  <c:v>1879.06</c:v>
                </c:pt>
                <c:pt idx="1506">
                  <c:v>1878.82</c:v>
                </c:pt>
                <c:pt idx="1507">
                  <c:v>1888.93</c:v>
                </c:pt>
                <c:pt idx="1508">
                  <c:v>1902.18</c:v>
                </c:pt>
                <c:pt idx="1509">
                  <c:v>1913.32</c:v>
                </c:pt>
                <c:pt idx="1510">
                  <c:v>1918.09</c:v>
                </c:pt>
                <c:pt idx="1511">
                  <c:v>1925.31</c:v>
                </c:pt>
                <c:pt idx="1512">
                  <c:v>1926.81</c:v>
                </c:pt>
                <c:pt idx="1513">
                  <c:v>1922.6</c:v>
                </c:pt>
                <c:pt idx="1514">
                  <c:v>1892</c:v>
                </c:pt>
                <c:pt idx="1515">
                  <c:v>1872.61</c:v>
                </c:pt>
                <c:pt idx="1516">
                  <c:v>1874.59</c:v>
                </c:pt>
                <c:pt idx="1517">
                  <c:v>1859.77</c:v>
                </c:pt>
                <c:pt idx="1518">
                  <c:v>1846.71</c:v>
                </c:pt>
                <c:pt idx="1519">
                  <c:v>1829.01</c:v>
                </c:pt>
                <c:pt idx="1520">
                  <c:v>1807.45</c:v>
                </c:pt>
                <c:pt idx="1521">
                  <c:v>1771.63</c:v>
                </c:pt>
                <c:pt idx="1522">
                  <c:v>1774.47</c:v>
                </c:pt>
                <c:pt idx="1523">
                  <c:v>1784.8</c:v>
                </c:pt>
                <c:pt idx="1524">
                  <c:v>1805.97</c:v>
                </c:pt>
                <c:pt idx="1525">
                  <c:v>1822.25</c:v>
                </c:pt>
                <c:pt idx="1526">
                  <c:v>1827.16</c:v>
                </c:pt>
                <c:pt idx="1527">
                  <c:v>1826.07</c:v>
                </c:pt>
                <c:pt idx="1528">
                  <c:v>1814.36</c:v>
                </c:pt>
                <c:pt idx="1529">
                  <c:v>1774.69</c:v>
                </c:pt>
                <c:pt idx="1530">
                  <c:v>1753.73</c:v>
                </c:pt>
                <c:pt idx="1531">
                  <c:v>1753.52</c:v>
                </c:pt>
                <c:pt idx="1532">
                  <c:v>1744.42</c:v>
                </c:pt>
                <c:pt idx="1533">
                  <c:v>1720.37</c:v>
                </c:pt>
                <c:pt idx="1534">
                  <c:v>1710.16</c:v>
                </c:pt>
                <c:pt idx="1535">
                  <c:v>1696.16</c:v>
                </c:pt>
                <c:pt idx="1536">
                  <c:v>1678.69</c:v>
                </c:pt>
                <c:pt idx="1537">
                  <c:v>1668.4</c:v>
                </c:pt>
                <c:pt idx="1538">
                  <c:v>1674.92</c:v>
                </c:pt>
                <c:pt idx="1539">
                  <c:v>1688.83</c:v>
                </c:pt>
                <c:pt idx="1540">
                  <c:v>1689.65</c:v>
                </c:pt>
                <c:pt idx="1541">
                  <c:v>1690.91</c:v>
                </c:pt>
                <c:pt idx="1542">
                  <c:v>1673.22</c:v>
                </c:pt>
                <c:pt idx="1543">
                  <c:v>1642.55</c:v>
                </c:pt>
                <c:pt idx="1544">
                  <c:v>1630.75</c:v>
                </c:pt>
                <c:pt idx="1545">
                  <c:v>1625.92</c:v>
                </c:pt>
                <c:pt idx="1546">
                  <c:v>1629.15</c:v>
                </c:pt>
                <c:pt idx="1547">
                  <c:v>1620.86</c:v>
                </c:pt>
                <c:pt idx="1548">
                  <c:v>1609.08</c:v>
                </c:pt>
                <c:pt idx="1549">
                  <c:v>1628.51</c:v>
                </c:pt>
                <c:pt idx="1550">
                  <c:v>1654.7</c:v>
                </c:pt>
                <c:pt idx="1551">
                  <c:v>1663.58</c:v>
                </c:pt>
                <c:pt idx="1552">
                  <c:v>1678.2</c:v>
                </c:pt>
                <c:pt idx="1553">
                  <c:v>1678.33</c:v>
                </c:pt>
                <c:pt idx="1554">
                  <c:v>1679.07</c:v>
                </c:pt>
                <c:pt idx="1555">
                  <c:v>1697.28</c:v>
                </c:pt>
                <c:pt idx="1556">
                  <c:v>1703.58</c:v>
                </c:pt>
                <c:pt idx="1557">
                  <c:v>1714.41</c:v>
                </c:pt>
                <c:pt idx="1558">
                  <c:v>1716.61</c:v>
                </c:pt>
                <c:pt idx="1559">
                  <c:v>1719.98</c:v>
                </c:pt>
                <c:pt idx="1560">
                  <c:v>1758.59</c:v>
                </c:pt>
                <c:pt idx="1561">
                  <c:v>1782.45</c:v>
                </c:pt>
                <c:pt idx="1562">
                  <c:v>1784.87</c:v>
                </c:pt>
                <c:pt idx="1563">
                  <c:v>1776.51</c:v>
                </c:pt>
                <c:pt idx="1564">
                  <c:v>1790.02</c:v>
                </c:pt>
                <c:pt idx="1565">
                  <c:v>1810.18</c:v>
                </c:pt>
                <c:pt idx="1566">
                  <c:v>1820.79</c:v>
                </c:pt>
                <c:pt idx="1567">
                  <c:v>1820.17</c:v>
                </c:pt>
                <c:pt idx="1568">
                  <c:v>1840.79</c:v>
                </c:pt>
                <c:pt idx="1569">
                  <c:v>1840.4</c:v>
                </c:pt>
                <c:pt idx="1570">
                  <c:v>1852.81</c:v>
                </c:pt>
                <c:pt idx="1571">
                  <c:v>1860.55</c:v>
                </c:pt>
                <c:pt idx="1572">
                  <c:v>1863.26</c:v>
                </c:pt>
                <c:pt idx="1573">
                  <c:v>1877.96</c:v>
                </c:pt>
                <c:pt idx="1574">
                  <c:v>1885.43</c:v>
                </c:pt>
                <c:pt idx="1575">
                  <c:v>1901.55</c:v>
                </c:pt>
                <c:pt idx="1576">
                  <c:v>1905.35</c:v>
                </c:pt>
                <c:pt idx="1577">
                  <c:v>1882.65</c:v>
                </c:pt>
                <c:pt idx="1578">
                  <c:v>1866.02</c:v>
                </c:pt>
                <c:pt idx="1579">
                  <c:v>1857.55</c:v>
                </c:pt>
                <c:pt idx="1580">
                  <c:v>1842.76</c:v>
                </c:pt>
                <c:pt idx="1581">
                  <c:v>1841.08</c:v>
                </c:pt>
                <c:pt idx="1582">
                  <c:v>1837.63</c:v>
                </c:pt>
                <c:pt idx="1583">
                  <c:v>1832.64</c:v>
                </c:pt>
                <c:pt idx="1584">
                  <c:v>1845.81</c:v>
                </c:pt>
                <c:pt idx="1585">
                  <c:v>1844.09</c:v>
                </c:pt>
                <c:pt idx="1586">
                  <c:v>1840.5</c:v>
                </c:pt>
                <c:pt idx="1587">
                  <c:v>1839.02</c:v>
                </c:pt>
                <c:pt idx="1588">
                  <c:v>1852.3</c:v>
                </c:pt>
                <c:pt idx="1589">
                  <c:v>1877</c:v>
                </c:pt>
                <c:pt idx="1590">
                  <c:v>1869.32</c:v>
                </c:pt>
                <c:pt idx="1591">
                  <c:v>1865.31</c:v>
                </c:pt>
                <c:pt idx="1592">
                  <c:v>1865.59</c:v>
                </c:pt>
                <c:pt idx="1593">
                  <c:v>1886.34</c:v>
                </c:pt>
                <c:pt idx="1594">
                  <c:v>1906.71</c:v>
                </c:pt>
                <c:pt idx="1595">
                  <c:v>1925.44</c:v>
                </c:pt>
                <c:pt idx="1596">
                  <c:v>1948.65</c:v>
                </c:pt>
                <c:pt idx="1597">
                  <c:v>1975.76</c:v>
                </c:pt>
                <c:pt idx="1598">
                  <c:v>2004.67</c:v>
                </c:pt>
                <c:pt idx="1599">
                  <c:v>2050.21</c:v>
                </c:pt>
                <c:pt idx="1600">
                  <c:v>2094.54</c:v>
                </c:pt>
                <c:pt idx="1601">
                  <c:v>2131.9</c:v>
                </c:pt>
                <c:pt idx="1602">
                  <c:v>2186.0300000000002</c:v>
                </c:pt>
                <c:pt idx="1603">
                  <c:v>2246.31</c:v>
                </c:pt>
                <c:pt idx="1604">
                  <c:v>2295.12</c:v>
                </c:pt>
                <c:pt idx="1605">
                  <c:v>2340.48</c:v>
                </c:pt>
                <c:pt idx="1606">
                  <c:v>2363.4699999999998</c:v>
                </c:pt>
                <c:pt idx="1607">
                  <c:v>2388.42</c:v>
                </c:pt>
                <c:pt idx="1608">
                  <c:v>2421.9299999999998</c:v>
                </c:pt>
                <c:pt idx="1609">
                  <c:v>2427.9699999999998</c:v>
                </c:pt>
                <c:pt idx="1610">
                  <c:v>2423.62</c:v>
                </c:pt>
                <c:pt idx="1611">
                  <c:v>2424.77</c:v>
                </c:pt>
                <c:pt idx="1612">
                  <c:v>2423.91</c:v>
                </c:pt>
                <c:pt idx="1613">
                  <c:v>2408.33</c:v>
                </c:pt>
                <c:pt idx="1614">
                  <c:v>2408.71</c:v>
                </c:pt>
                <c:pt idx="1615">
                  <c:v>2396.61</c:v>
                </c:pt>
                <c:pt idx="1616">
                  <c:v>2383.62</c:v>
                </c:pt>
                <c:pt idx="1617">
                  <c:v>2372.87</c:v>
                </c:pt>
                <c:pt idx="1618">
                  <c:v>2361.4</c:v>
                </c:pt>
                <c:pt idx="1619">
                  <c:v>2348.13</c:v>
                </c:pt>
                <c:pt idx="1620">
                  <c:v>2334.39</c:v>
                </c:pt>
                <c:pt idx="1621">
                  <c:v>2345.38</c:v>
                </c:pt>
                <c:pt idx="1622">
                  <c:v>2325.54</c:v>
                </c:pt>
                <c:pt idx="1623">
                  <c:v>2288.8200000000002</c:v>
                </c:pt>
                <c:pt idx="1624">
                  <c:v>2290.19</c:v>
                </c:pt>
                <c:pt idx="1625">
                  <c:v>2277.4299999999998</c:v>
                </c:pt>
                <c:pt idx="1626">
                  <c:v>2269.6999999999998</c:v>
                </c:pt>
                <c:pt idx="1627">
                  <c:v>2254.2800000000002</c:v>
                </c:pt>
                <c:pt idx="1628">
                  <c:v>2236.88</c:v>
                </c:pt>
                <c:pt idx="1629">
                  <c:v>2222.6</c:v>
                </c:pt>
                <c:pt idx="1630">
                  <c:v>2213.8200000000002</c:v>
                </c:pt>
                <c:pt idx="1631">
                  <c:v>2196.62</c:v>
                </c:pt>
                <c:pt idx="1632">
                  <c:v>2190.46</c:v>
                </c:pt>
                <c:pt idx="1633">
                  <c:v>2181.9</c:v>
                </c:pt>
                <c:pt idx="1634">
                  <c:v>2167.19</c:v>
                </c:pt>
                <c:pt idx="1635">
                  <c:v>2174.59</c:v>
                </c:pt>
                <c:pt idx="1636">
                  <c:v>2185.4899999999998</c:v>
                </c:pt>
                <c:pt idx="1637">
                  <c:v>2176.81</c:v>
                </c:pt>
                <c:pt idx="1638">
                  <c:v>2155.13</c:v>
                </c:pt>
                <c:pt idx="1639">
                  <c:v>2158.52</c:v>
                </c:pt>
                <c:pt idx="1640">
                  <c:v>2195.8200000000002</c:v>
                </c:pt>
                <c:pt idx="1641">
                  <c:v>2207.1</c:v>
                </c:pt>
                <c:pt idx="1642">
                  <c:v>2222.27</c:v>
                </c:pt>
                <c:pt idx="1643">
                  <c:v>2235.42</c:v>
                </c:pt>
                <c:pt idx="1644">
                  <c:v>2250.5700000000002</c:v>
                </c:pt>
                <c:pt idx="1645">
                  <c:v>2273.67</c:v>
                </c:pt>
                <c:pt idx="1646">
                  <c:v>2310.29</c:v>
                </c:pt>
                <c:pt idx="1647">
                  <c:v>2351.2800000000002</c:v>
                </c:pt>
                <c:pt idx="1648">
                  <c:v>2391.5</c:v>
                </c:pt>
                <c:pt idx="1649">
                  <c:v>2433.89</c:v>
                </c:pt>
                <c:pt idx="1650">
                  <c:v>2468.5500000000002</c:v>
                </c:pt>
                <c:pt idx="1651">
                  <c:v>2508.94</c:v>
                </c:pt>
                <c:pt idx="1652">
                  <c:v>2518.25</c:v>
                </c:pt>
                <c:pt idx="1653">
                  <c:v>2531.39</c:v>
                </c:pt>
                <c:pt idx="1654">
                  <c:v>2563.4</c:v>
                </c:pt>
                <c:pt idx="1655">
                  <c:v>2594.59</c:v>
                </c:pt>
                <c:pt idx="1656">
                  <c:v>2639.38</c:v>
                </c:pt>
                <c:pt idx="1657">
                  <c:v>2653.71</c:v>
                </c:pt>
                <c:pt idx="1658">
                  <c:v>2706.06</c:v>
                </c:pt>
                <c:pt idx="1659">
                  <c:v>2748.5</c:v>
                </c:pt>
                <c:pt idx="1660">
                  <c:v>2786.08</c:v>
                </c:pt>
                <c:pt idx="1661">
                  <c:v>2813.14</c:v>
                </c:pt>
                <c:pt idx="1662">
                  <c:v>2849.71</c:v>
                </c:pt>
                <c:pt idx="1663">
                  <c:v>2888.36</c:v>
                </c:pt>
                <c:pt idx="1664">
                  <c:v>2909.9</c:v>
                </c:pt>
                <c:pt idx="1665">
                  <c:v>2915.81</c:v>
                </c:pt>
                <c:pt idx="1666">
                  <c:v>2913.42</c:v>
                </c:pt>
                <c:pt idx="1667">
                  <c:v>2904.65</c:v>
                </c:pt>
                <c:pt idx="1668">
                  <c:v>2881.36</c:v>
                </c:pt>
                <c:pt idx="1669">
                  <c:v>2874.3</c:v>
                </c:pt>
                <c:pt idx="1670">
                  <c:v>2850.33</c:v>
                </c:pt>
                <c:pt idx="1671">
                  <c:v>2825.28</c:v>
                </c:pt>
                <c:pt idx="1672">
                  <c:v>2810.8</c:v>
                </c:pt>
                <c:pt idx="1673">
                  <c:v>2777.91</c:v>
                </c:pt>
                <c:pt idx="1674">
                  <c:v>2783.83</c:v>
                </c:pt>
                <c:pt idx="1675">
                  <c:v>2769.25</c:v>
                </c:pt>
                <c:pt idx="1676">
                  <c:v>2752.58</c:v>
                </c:pt>
                <c:pt idx="1677">
                  <c:v>2738.33</c:v>
                </c:pt>
                <c:pt idx="1678">
                  <c:v>2751.72</c:v>
                </c:pt>
                <c:pt idx="1679">
                  <c:v>2747.71</c:v>
                </c:pt>
                <c:pt idx="1680">
                  <c:v>2753.45</c:v>
                </c:pt>
                <c:pt idx="1681">
                  <c:v>2729.09</c:v>
                </c:pt>
                <c:pt idx="1682">
                  <c:v>2735.84</c:v>
                </c:pt>
                <c:pt idx="1683">
                  <c:v>2736.44</c:v>
                </c:pt>
                <c:pt idx="1684">
                  <c:v>2743.59</c:v>
                </c:pt>
                <c:pt idx="1685">
                  <c:v>2734.84</c:v>
                </c:pt>
                <c:pt idx="1686">
                  <c:v>2731.47</c:v>
                </c:pt>
                <c:pt idx="1687">
                  <c:v>2748.77</c:v>
                </c:pt>
                <c:pt idx="1688">
                  <c:v>2747.29</c:v>
                </c:pt>
                <c:pt idx="1689">
                  <c:v>2742.48</c:v>
                </c:pt>
                <c:pt idx="1690">
                  <c:v>2768.27</c:v>
                </c:pt>
                <c:pt idx="1691">
                  <c:v>2777.09</c:v>
                </c:pt>
                <c:pt idx="1692">
                  <c:v>2802.69</c:v>
                </c:pt>
                <c:pt idx="1693">
                  <c:v>2809.84</c:v>
                </c:pt>
                <c:pt idx="1694">
                  <c:v>2832.15</c:v>
                </c:pt>
                <c:pt idx="1695">
                  <c:v>2843.49</c:v>
                </c:pt>
                <c:pt idx="1696">
                  <c:v>2865.7</c:v>
                </c:pt>
                <c:pt idx="1697">
                  <c:v>2870.73</c:v>
                </c:pt>
                <c:pt idx="1698">
                  <c:v>2894.66</c:v>
                </c:pt>
                <c:pt idx="1699">
                  <c:v>2916.76</c:v>
                </c:pt>
                <c:pt idx="1700">
                  <c:v>2936.84</c:v>
                </c:pt>
                <c:pt idx="1701">
                  <c:v>2946.18</c:v>
                </c:pt>
                <c:pt idx="1702">
                  <c:v>2956.19</c:v>
                </c:pt>
                <c:pt idx="1703">
                  <c:v>2978.75</c:v>
                </c:pt>
                <c:pt idx="1704">
                  <c:v>2983.11</c:v>
                </c:pt>
                <c:pt idx="1705">
                  <c:v>3016.02</c:v>
                </c:pt>
                <c:pt idx="1706">
                  <c:v>3043.6</c:v>
                </c:pt>
                <c:pt idx="1707">
                  <c:v>3042.55</c:v>
                </c:pt>
                <c:pt idx="1708">
                  <c:v>3048.39</c:v>
                </c:pt>
                <c:pt idx="1709">
                  <c:v>3043.86</c:v>
                </c:pt>
                <c:pt idx="1710">
                  <c:v>3023.86</c:v>
                </c:pt>
                <c:pt idx="1711">
                  <c:v>3022.25</c:v>
                </c:pt>
                <c:pt idx="1712">
                  <c:v>3011.24</c:v>
                </c:pt>
                <c:pt idx="1713">
                  <c:v>2999.45</c:v>
                </c:pt>
                <c:pt idx="1714">
                  <c:v>2988.09</c:v>
                </c:pt>
                <c:pt idx="1715">
                  <c:v>2985.02</c:v>
                </c:pt>
                <c:pt idx="1716">
                  <c:v>2968.96</c:v>
                </c:pt>
                <c:pt idx="1717">
                  <c:v>2952.93</c:v>
                </c:pt>
                <c:pt idx="1718">
                  <c:v>2935.9</c:v>
                </c:pt>
                <c:pt idx="1719">
                  <c:v>2943.19</c:v>
                </c:pt>
                <c:pt idx="1720">
                  <c:v>2948.07</c:v>
                </c:pt>
                <c:pt idx="1721">
                  <c:v>2959.79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153152"/>
        <c:axId val="111155072"/>
      </c:scatterChart>
      <c:valAx>
        <c:axId val="1111531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</a:t>
                </a:r>
                <a:r>
                  <a:rPr lang="en-AU" baseline="0"/>
                  <a:t> Shift cm-1</a:t>
                </a:r>
                <a:endParaRPr lang="en-AU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1155072"/>
        <c:crosses val="autoZero"/>
        <c:crossBetween val="midCat"/>
      </c:valAx>
      <c:valAx>
        <c:axId val="1111550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11531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'633Raman-Orientation'!$K$1</c:f>
              <c:strCache>
                <c:ptCount val="1"/>
                <c:pt idx="0">
                  <c:v>Kaersutite H2O</c:v>
                </c:pt>
              </c:strCache>
            </c:strRef>
          </c:tx>
          <c:marker>
            <c:symbol val="none"/>
          </c:marker>
          <c:xVal>
            <c:numRef>
              <c:f>'633Raman-Orientation'!$K$3:$K$2865</c:f>
              <c:numCache>
                <c:formatCode>General</c:formatCode>
                <c:ptCount val="2863"/>
                <c:pt idx="0">
                  <c:v>3800.73</c:v>
                </c:pt>
                <c:pt idx="1">
                  <c:v>3800.16</c:v>
                </c:pt>
                <c:pt idx="2">
                  <c:v>3799.59</c:v>
                </c:pt>
                <c:pt idx="3">
                  <c:v>3799.03</c:v>
                </c:pt>
                <c:pt idx="4">
                  <c:v>3798.46</c:v>
                </c:pt>
                <c:pt idx="5">
                  <c:v>3797.89</c:v>
                </c:pt>
                <c:pt idx="6">
                  <c:v>3797.32</c:v>
                </c:pt>
                <c:pt idx="7">
                  <c:v>3796.75</c:v>
                </c:pt>
                <c:pt idx="8">
                  <c:v>3796.18</c:v>
                </c:pt>
                <c:pt idx="9">
                  <c:v>3795.61</c:v>
                </c:pt>
                <c:pt idx="10">
                  <c:v>3795.05</c:v>
                </c:pt>
                <c:pt idx="11">
                  <c:v>3794.48</c:v>
                </c:pt>
                <c:pt idx="12">
                  <c:v>3793.91</c:v>
                </c:pt>
                <c:pt idx="13">
                  <c:v>3793.34</c:v>
                </c:pt>
                <c:pt idx="14">
                  <c:v>3792.77</c:v>
                </c:pt>
                <c:pt idx="15">
                  <c:v>3792.2</c:v>
                </c:pt>
                <c:pt idx="16">
                  <c:v>3791.63</c:v>
                </c:pt>
                <c:pt idx="17">
                  <c:v>3791.06</c:v>
                </c:pt>
                <c:pt idx="18">
                  <c:v>3790.49</c:v>
                </c:pt>
                <c:pt idx="19">
                  <c:v>3789.92</c:v>
                </c:pt>
                <c:pt idx="20">
                  <c:v>3789.36</c:v>
                </c:pt>
                <c:pt idx="21">
                  <c:v>3788.79</c:v>
                </c:pt>
                <c:pt idx="22">
                  <c:v>3788.22</c:v>
                </c:pt>
                <c:pt idx="23">
                  <c:v>3787.65</c:v>
                </c:pt>
                <c:pt idx="24">
                  <c:v>3787.08</c:v>
                </c:pt>
                <c:pt idx="25">
                  <c:v>3786.51</c:v>
                </c:pt>
                <c:pt idx="26">
                  <c:v>3785.94</c:v>
                </c:pt>
                <c:pt idx="27">
                  <c:v>3785.37</c:v>
                </c:pt>
                <c:pt idx="28">
                  <c:v>3784.8</c:v>
                </c:pt>
                <c:pt idx="29">
                  <c:v>3784.23</c:v>
                </c:pt>
                <c:pt idx="30">
                  <c:v>3783.66</c:v>
                </c:pt>
                <c:pt idx="31">
                  <c:v>3783.09</c:v>
                </c:pt>
                <c:pt idx="32">
                  <c:v>3782.52</c:v>
                </c:pt>
                <c:pt idx="33">
                  <c:v>3781.95</c:v>
                </c:pt>
                <c:pt idx="34">
                  <c:v>3781.37</c:v>
                </c:pt>
                <c:pt idx="35">
                  <c:v>3780.8</c:v>
                </c:pt>
                <c:pt idx="36">
                  <c:v>3780.23</c:v>
                </c:pt>
                <c:pt idx="37">
                  <c:v>3779.66</c:v>
                </c:pt>
                <c:pt idx="38">
                  <c:v>3779.09</c:v>
                </c:pt>
                <c:pt idx="39">
                  <c:v>3778.52</c:v>
                </c:pt>
                <c:pt idx="40">
                  <c:v>3777.95</c:v>
                </c:pt>
                <c:pt idx="41">
                  <c:v>3777.38</c:v>
                </c:pt>
                <c:pt idx="42">
                  <c:v>3776.81</c:v>
                </c:pt>
                <c:pt idx="43">
                  <c:v>3776.24</c:v>
                </c:pt>
                <c:pt idx="44">
                  <c:v>3775.67</c:v>
                </c:pt>
                <c:pt idx="45">
                  <c:v>3775.09</c:v>
                </c:pt>
                <c:pt idx="46">
                  <c:v>3774.52</c:v>
                </c:pt>
                <c:pt idx="47">
                  <c:v>3773.95</c:v>
                </c:pt>
                <c:pt idx="48">
                  <c:v>3773.38</c:v>
                </c:pt>
                <c:pt idx="49">
                  <c:v>3772.81</c:v>
                </c:pt>
                <c:pt idx="50">
                  <c:v>3772.24</c:v>
                </c:pt>
                <c:pt idx="51">
                  <c:v>3771.66</c:v>
                </c:pt>
                <c:pt idx="52">
                  <c:v>3771.09</c:v>
                </c:pt>
                <c:pt idx="53">
                  <c:v>3770.52</c:v>
                </c:pt>
                <c:pt idx="54">
                  <c:v>3769.95</c:v>
                </c:pt>
                <c:pt idx="55">
                  <c:v>3769.38</c:v>
                </c:pt>
                <c:pt idx="56">
                  <c:v>3768.8</c:v>
                </c:pt>
                <c:pt idx="57">
                  <c:v>3768.23</c:v>
                </c:pt>
                <c:pt idx="58">
                  <c:v>3767.66</c:v>
                </c:pt>
                <c:pt idx="59">
                  <c:v>3767.09</c:v>
                </c:pt>
                <c:pt idx="60">
                  <c:v>3766.51</c:v>
                </c:pt>
                <c:pt idx="61">
                  <c:v>3765.94</c:v>
                </c:pt>
                <c:pt idx="62">
                  <c:v>3765.37</c:v>
                </c:pt>
                <c:pt idx="63">
                  <c:v>3764.79</c:v>
                </c:pt>
                <c:pt idx="64">
                  <c:v>3764.22</c:v>
                </c:pt>
                <c:pt idx="65">
                  <c:v>3763.65</c:v>
                </c:pt>
                <c:pt idx="66">
                  <c:v>3763.08</c:v>
                </c:pt>
                <c:pt idx="67">
                  <c:v>3762.5</c:v>
                </c:pt>
                <c:pt idx="68">
                  <c:v>3761.93</c:v>
                </c:pt>
                <c:pt idx="69">
                  <c:v>3761.36</c:v>
                </c:pt>
                <c:pt idx="70">
                  <c:v>3760.78</c:v>
                </c:pt>
                <c:pt idx="71">
                  <c:v>3760.21</c:v>
                </c:pt>
                <c:pt idx="72">
                  <c:v>3759.64</c:v>
                </c:pt>
                <c:pt idx="73">
                  <c:v>3759.06</c:v>
                </c:pt>
                <c:pt idx="74">
                  <c:v>3758.49</c:v>
                </c:pt>
                <c:pt idx="75">
                  <c:v>3757.92</c:v>
                </c:pt>
                <c:pt idx="76">
                  <c:v>3757.34</c:v>
                </c:pt>
                <c:pt idx="77">
                  <c:v>3756.77</c:v>
                </c:pt>
                <c:pt idx="78">
                  <c:v>3756.19</c:v>
                </c:pt>
                <c:pt idx="79">
                  <c:v>3755.62</c:v>
                </c:pt>
                <c:pt idx="80">
                  <c:v>3755.05</c:v>
                </c:pt>
                <c:pt idx="81">
                  <c:v>3754.47</c:v>
                </c:pt>
                <c:pt idx="82">
                  <c:v>3753.9</c:v>
                </c:pt>
                <c:pt idx="83">
                  <c:v>3753.32</c:v>
                </c:pt>
                <c:pt idx="84">
                  <c:v>3752.75</c:v>
                </c:pt>
                <c:pt idx="85">
                  <c:v>3752.17</c:v>
                </c:pt>
                <c:pt idx="86">
                  <c:v>3751.6</c:v>
                </c:pt>
                <c:pt idx="87">
                  <c:v>3751.02</c:v>
                </c:pt>
                <c:pt idx="88">
                  <c:v>3750.45</c:v>
                </c:pt>
                <c:pt idx="89">
                  <c:v>3749.87</c:v>
                </c:pt>
                <c:pt idx="90">
                  <c:v>3749.3</c:v>
                </c:pt>
                <c:pt idx="91">
                  <c:v>3748.72</c:v>
                </c:pt>
                <c:pt idx="92">
                  <c:v>3748.15</c:v>
                </c:pt>
                <c:pt idx="93">
                  <c:v>3747.57</c:v>
                </c:pt>
                <c:pt idx="94">
                  <c:v>3747</c:v>
                </c:pt>
                <c:pt idx="95">
                  <c:v>3746.42</c:v>
                </c:pt>
                <c:pt idx="96">
                  <c:v>3745.85</c:v>
                </c:pt>
                <c:pt idx="97">
                  <c:v>3745.27</c:v>
                </c:pt>
                <c:pt idx="98">
                  <c:v>3744.7</c:v>
                </c:pt>
                <c:pt idx="99">
                  <c:v>3744.12</c:v>
                </c:pt>
                <c:pt idx="100">
                  <c:v>3743.55</c:v>
                </c:pt>
                <c:pt idx="101">
                  <c:v>3742.97</c:v>
                </c:pt>
                <c:pt idx="102">
                  <c:v>3742.39</c:v>
                </c:pt>
                <c:pt idx="103">
                  <c:v>3741.82</c:v>
                </c:pt>
                <c:pt idx="104">
                  <c:v>3741.24</c:v>
                </c:pt>
                <c:pt idx="105">
                  <c:v>3740.67</c:v>
                </c:pt>
                <c:pt idx="106">
                  <c:v>3740.09</c:v>
                </c:pt>
                <c:pt idx="107">
                  <c:v>3739.51</c:v>
                </c:pt>
                <c:pt idx="108">
                  <c:v>3738.94</c:v>
                </c:pt>
                <c:pt idx="109">
                  <c:v>3738.36</c:v>
                </c:pt>
                <c:pt idx="110">
                  <c:v>3737.78</c:v>
                </c:pt>
                <c:pt idx="111">
                  <c:v>3737.21</c:v>
                </c:pt>
                <c:pt idx="112">
                  <c:v>3736.63</c:v>
                </c:pt>
                <c:pt idx="113">
                  <c:v>3736.05</c:v>
                </c:pt>
                <c:pt idx="114">
                  <c:v>3735.48</c:v>
                </c:pt>
                <c:pt idx="115">
                  <c:v>3734.9</c:v>
                </c:pt>
                <c:pt idx="116">
                  <c:v>3734.32</c:v>
                </c:pt>
                <c:pt idx="117">
                  <c:v>3733.75</c:v>
                </c:pt>
                <c:pt idx="118">
                  <c:v>3733.17</c:v>
                </c:pt>
                <c:pt idx="119">
                  <c:v>3732.59</c:v>
                </c:pt>
                <c:pt idx="120">
                  <c:v>3732.01</c:v>
                </c:pt>
                <c:pt idx="121">
                  <c:v>3731.44</c:v>
                </c:pt>
                <c:pt idx="122">
                  <c:v>3730.86</c:v>
                </c:pt>
                <c:pt idx="123">
                  <c:v>3730.28</c:v>
                </c:pt>
                <c:pt idx="124">
                  <c:v>3729.7</c:v>
                </c:pt>
                <c:pt idx="125">
                  <c:v>3729.13</c:v>
                </c:pt>
                <c:pt idx="126">
                  <c:v>3728.55</c:v>
                </c:pt>
                <c:pt idx="127">
                  <c:v>3727.97</c:v>
                </c:pt>
                <c:pt idx="128">
                  <c:v>3727.39</c:v>
                </c:pt>
                <c:pt idx="129">
                  <c:v>3726.82</c:v>
                </c:pt>
                <c:pt idx="130">
                  <c:v>3726.24</c:v>
                </c:pt>
                <c:pt idx="131">
                  <c:v>3725.66</c:v>
                </c:pt>
                <c:pt idx="132">
                  <c:v>3725.08</c:v>
                </c:pt>
                <c:pt idx="133">
                  <c:v>3724.5</c:v>
                </c:pt>
                <c:pt idx="134">
                  <c:v>3723.92</c:v>
                </c:pt>
                <c:pt idx="135">
                  <c:v>3723.35</c:v>
                </c:pt>
                <c:pt idx="136">
                  <c:v>3722.77</c:v>
                </c:pt>
                <c:pt idx="137">
                  <c:v>3722.19</c:v>
                </c:pt>
                <c:pt idx="138">
                  <c:v>3721.61</c:v>
                </c:pt>
                <c:pt idx="139">
                  <c:v>3721.03</c:v>
                </c:pt>
                <c:pt idx="140">
                  <c:v>3720.45</c:v>
                </c:pt>
                <c:pt idx="141">
                  <c:v>3719.87</c:v>
                </c:pt>
                <c:pt idx="142">
                  <c:v>3719.29</c:v>
                </c:pt>
                <c:pt idx="143">
                  <c:v>3718.71</c:v>
                </c:pt>
                <c:pt idx="144">
                  <c:v>3718.14</c:v>
                </c:pt>
                <c:pt idx="145">
                  <c:v>3717.56</c:v>
                </c:pt>
                <c:pt idx="146">
                  <c:v>3716.98</c:v>
                </c:pt>
                <c:pt idx="147">
                  <c:v>3716.4</c:v>
                </c:pt>
                <c:pt idx="148">
                  <c:v>3715.82</c:v>
                </c:pt>
                <c:pt idx="149">
                  <c:v>3715.24</c:v>
                </c:pt>
                <c:pt idx="150">
                  <c:v>3714.66</c:v>
                </c:pt>
                <c:pt idx="151">
                  <c:v>3714.08</c:v>
                </c:pt>
                <c:pt idx="152">
                  <c:v>3713.5</c:v>
                </c:pt>
                <c:pt idx="153">
                  <c:v>3712.92</c:v>
                </c:pt>
                <c:pt idx="154">
                  <c:v>3712.34</c:v>
                </c:pt>
                <c:pt idx="155">
                  <c:v>3711.76</c:v>
                </c:pt>
                <c:pt idx="156">
                  <c:v>3711.18</c:v>
                </c:pt>
                <c:pt idx="157">
                  <c:v>3710.6</c:v>
                </c:pt>
                <c:pt idx="158">
                  <c:v>3710.02</c:v>
                </c:pt>
                <c:pt idx="159">
                  <c:v>3709.44</c:v>
                </c:pt>
                <c:pt idx="160">
                  <c:v>3708.86</c:v>
                </c:pt>
                <c:pt idx="161">
                  <c:v>3708.28</c:v>
                </c:pt>
                <c:pt idx="162">
                  <c:v>3707.7</c:v>
                </c:pt>
                <c:pt idx="163">
                  <c:v>3707.11</c:v>
                </c:pt>
                <c:pt idx="164">
                  <c:v>3706.53</c:v>
                </c:pt>
                <c:pt idx="165">
                  <c:v>3705.95</c:v>
                </c:pt>
                <c:pt idx="166">
                  <c:v>3705.37</c:v>
                </c:pt>
                <c:pt idx="167">
                  <c:v>3704.79</c:v>
                </c:pt>
                <c:pt idx="168">
                  <c:v>3704.21</c:v>
                </c:pt>
                <c:pt idx="169">
                  <c:v>3703.63</c:v>
                </c:pt>
                <c:pt idx="170">
                  <c:v>3703.05</c:v>
                </c:pt>
                <c:pt idx="171">
                  <c:v>3702.47</c:v>
                </c:pt>
                <c:pt idx="172">
                  <c:v>3701.88</c:v>
                </c:pt>
                <c:pt idx="173">
                  <c:v>3701.3</c:v>
                </c:pt>
                <c:pt idx="174">
                  <c:v>3700.72</c:v>
                </c:pt>
                <c:pt idx="175">
                  <c:v>3700.14</c:v>
                </c:pt>
                <c:pt idx="176">
                  <c:v>3699.56</c:v>
                </c:pt>
                <c:pt idx="177">
                  <c:v>3698.98</c:v>
                </c:pt>
                <c:pt idx="178">
                  <c:v>3698.39</c:v>
                </c:pt>
                <c:pt idx="179">
                  <c:v>3697.81</c:v>
                </c:pt>
                <c:pt idx="180">
                  <c:v>3697.23</c:v>
                </c:pt>
                <c:pt idx="181">
                  <c:v>3696.65</c:v>
                </c:pt>
                <c:pt idx="182">
                  <c:v>3696.07</c:v>
                </c:pt>
                <c:pt idx="183">
                  <c:v>3695.48</c:v>
                </c:pt>
                <c:pt idx="184">
                  <c:v>3694.9</c:v>
                </c:pt>
                <c:pt idx="185">
                  <c:v>3694.32</c:v>
                </c:pt>
                <c:pt idx="186">
                  <c:v>3693.74</c:v>
                </c:pt>
                <c:pt idx="187">
                  <c:v>3693.15</c:v>
                </c:pt>
                <c:pt idx="188">
                  <c:v>3692.57</c:v>
                </c:pt>
                <c:pt idx="189">
                  <c:v>3691.99</c:v>
                </c:pt>
                <c:pt idx="190">
                  <c:v>3691.41</c:v>
                </c:pt>
                <c:pt idx="191">
                  <c:v>3690.82</c:v>
                </c:pt>
                <c:pt idx="192">
                  <c:v>3690.24</c:v>
                </c:pt>
                <c:pt idx="193">
                  <c:v>3689.66</c:v>
                </c:pt>
                <c:pt idx="194">
                  <c:v>3689.07</c:v>
                </c:pt>
                <c:pt idx="195">
                  <c:v>3688.49</c:v>
                </c:pt>
                <c:pt idx="196">
                  <c:v>3687.91</c:v>
                </c:pt>
                <c:pt idx="197">
                  <c:v>3687.32</c:v>
                </c:pt>
                <c:pt idx="198">
                  <c:v>3686.74</c:v>
                </c:pt>
                <c:pt idx="199">
                  <c:v>3686.16</c:v>
                </c:pt>
                <c:pt idx="200">
                  <c:v>3685.57</c:v>
                </c:pt>
                <c:pt idx="201">
                  <c:v>3684.99</c:v>
                </c:pt>
                <c:pt idx="202">
                  <c:v>3684.4</c:v>
                </c:pt>
                <c:pt idx="203">
                  <c:v>3683.82</c:v>
                </c:pt>
                <c:pt idx="204">
                  <c:v>3683.24</c:v>
                </c:pt>
                <c:pt idx="205">
                  <c:v>3682.65</c:v>
                </c:pt>
                <c:pt idx="206">
                  <c:v>3682.07</c:v>
                </c:pt>
                <c:pt idx="207">
                  <c:v>3681.48</c:v>
                </c:pt>
                <c:pt idx="208">
                  <c:v>3680.9</c:v>
                </c:pt>
                <c:pt idx="209">
                  <c:v>3680.31</c:v>
                </c:pt>
                <c:pt idx="210">
                  <c:v>3679.73</c:v>
                </c:pt>
                <c:pt idx="211">
                  <c:v>3679.15</c:v>
                </c:pt>
                <c:pt idx="212">
                  <c:v>3678.56</c:v>
                </c:pt>
                <c:pt idx="213">
                  <c:v>3677.98</c:v>
                </c:pt>
                <c:pt idx="214">
                  <c:v>3677.39</c:v>
                </c:pt>
                <c:pt idx="215">
                  <c:v>3676.81</c:v>
                </c:pt>
                <c:pt idx="216">
                  <c:v>3676.22</c:v>
                </c:pt>
                <c:pt idx="217">
                  <c:v>3675.64</c:v>
                </c:pt>
                <c:pt idx="218">
                  <c:v>3675.05</c:v>
                </c:pt>
                <c:pt idx="219">
                  <c:v>3674.47</c:v>
                </c:pt>
                <c:pt idx="220">
                  <c:v>3673.88</c:v>
                </c:pt>
                <c:pt idx="221">
                  <c:v>3673.3</c:v>
                </c:pt>
                <c:pt idx="222">
                  <c:v>3672.71</c:v>
                </c:pt>
                <c:pt idx="223">
                  <c:v>3672.12</c:v>
                </c:pt>
                <c:pt idx="224">
                  <c:v>3671.54</c:v>
                </c:pt>
                <c:pt idx="225">
                  <c:v>3670.95</c:v>
                </c:pt>
                <c:pt idx="226">
                  <c:v>3670.37</c:v>
                </c:pt>
                <c:pt idx="227">
                  <c:v>3669.78</c:v>
                </c:pt>
                <c:pt idx="228">
                  <c:v>3669.2</c:v>
                </c:pt>
                <c:pt idx="229">
                  <c:v>3668.61</c:v>
                </c:pt>
                <c:pt idx="230">
                  <c:v>3668.02</c:v>
                </c:pt>
                <c:pt idx="231">
                  <c:v>3667.44</c:v>
                </c:pt>
                <c:pt idx="232">
                  <c:v>3666.85</c:v>
                </c:pt>
                <c:pt idx="233">
                  <c:v>3666.26</c:v>
                </c:pt>
                <c:pt idx="234">
                  <c:v>3665.68</c:v>
                </c:pt>
                <c:pt idx="235">
                  <c:v>3665.09</c:v>
                </c:pt>
                <c:pt idx="236">
                  <c:v>3664.51</c:v>
                </c:pt>
                <c:pt idx="237">
                  <c:v>3663.92</c:v>
                </c:pt>
                <c:pt idx="238">
                  <c:v>3663.33</c:v>
                </c:pt>
                <c:pt idx="239">
                  <c:v>3662.75</c:v>
                </c:pt>
                <c:pt idx="240">
                  <c:v>3662.16</c:v>
                </c:pt>
                <c:pt idx="241">
                  <c:v>3661.57</c:v>
                </c:pt>
                <c:pt idx="242">
                  <c:v>3660.98</c:v>
                </c:pt>
                <c:pt idx="243">
                  <c:v>3660.4</c:v>
                </c:pt>
                <c:pt idx="244">
                  <c:v>3659.81</c:v>
                </c:pt>
                <c:pt idx="245">
                  <c:v>3659.22</c:v>
                </c:pt>
                <c:pt idx="246">
                  <c:v>3658.64</c:v>
                </c:pt>
                <c:pt idx="247">
                  <c:v>3658.05</c:v>
                </c:pt>
                <c:pt idx="248">
                  <c:v>3657.46</c:v>
                </c:pt>
                <c:pt idx="249">
                  <c:v>3656.87</c:v>
                </c:pt>
                <c:pt idx="250">
                  <c:v>3656.28</c:v>
                </c:pt>
                <c:pt idx="251">
                  <c:v>3655.7</c:v>
                </c:pt>
                <c:pt idx="252">
                  <c:v>3655.11</c:v>
                </c:pt>
                <c:pt idx="253">
                  <c:v>3654.52</c:v>
                </c:pt>
                <c:pt idx="254">
                  <c:v>3653.93</c:v>
                </c:pt>
                <c:pt idx="255">
                  <c:v>3653.34</c:v>
                </c:pt>
                <c:pt idx="256">
                  <c:v>3652.76</c:v>
                </c:pt>
                <c:pt idx="257">
                  <c:v>3652.17</c:v>
                </c:pt>
                <c:pt idx="258">
                  <c:v>3651.58</c:v>
                </c:pt>
                <c:pt idx="259">
                  <c:v>3650.99</c:v>
                </c:pt>
                <c:pt idx="260">
                  <c:v>3650.4</c:v>
                </c:pt>
                <c:pt idx="261">
                  <c:v>3649.81</c:v>
                </c:pt>
                <c:pt idx="262">
                  <c:v>3649.23</c:v>
                </c:pt>
                <c:pt idx="263">
                  <c:v>3648.64</c:v>
                </c:pt>
                <c:pt idx="264">
                  <c:v>3648.05</c:v>
                </c:pt>
                <c:pt idx="265">
                  <c:v>3647.46</c:v>
                </c:pt>
                <c:pt idx="266">
                  <c:v>3646.87</c:v>
                </c:pt>
                <c:pt idx="267">
                  <c:v>3646.28</c:v>
                </c:pt>
                <c:pt idx="268">
                  <c:v>3645.69</c:v>
                </c:pt>
                <c:pt idx="269">
                  <c:v>3645.1</c:v>
                </c:pt>
                <c:pt idx="270">
                  <c:v>3644.51</c:v>
                </c:pt>
                <c:pt idx="271">
                  <c:v>3643.92</c:v>
                </c:pt>
                <c:pt idx="272">
                  <c:v>3643.33</c:v>
                </c:pt>
                <c:pt idx="273">
                  <c:v>3642.74</c:v>
                </c:pt>
                <c:pt idx="274">
                  <c:v>3642.16</c:v>
                </c:pt>
                <c:pt idx="275">
                  <c:v>3641.57</c:v>
                </c:pt>
                <c:pt idx="276">
                  <c:v>3640.98</c:v>
                </c:pt>
                <c:pt idx="277">
                  <c:v>3640.39</c:v>
                </c:pt>
                <c:pt idx="278">
                  <c:v>3639.8</c:v>
                </c:pt>
                <c:pt idx="279">
                  <c:v>3639.21</c:v>
                </c:pt>
                <c:pt idx="280">
                  <c:v>3638.62</c:v>
                </c:pt>
                <c:pt idx="281">
                  <c:v>3638.03</c:v>
                </c:pt>
                <c:pt idx="282">
                  <c:v>3637.43</c:v>
                </c:pt>
                <c:pt idx="283">
                  <c:v>3636.84</c:v>
                </c:pt>
                <c:pt idx="284">
                  <c:v>3636.25</c:v>
                </c:pt>
                <c:pt idx="285">
                  <c:v>3635.66</c:v>
                </c:pt>
                <c:pt idx="286">
                  <c:v>3635.07</c:v>
                </c:pt>
                <c:pt idx="287">
                  <c:v>3634.48</c:v>
                </c:pt>
                <c:pt idx="288">
                  <c:v>3633.89</c:v>
                </c:pt>
                <c:pt idx="289">
                  <c:v>3633.3</c:v>
                </c:pt>
                <c:pt idx="290">
                  <c:v>3632.71</c:v>
                </c:pt>
                <c:pt idx="291">
                  <c:v>3632.12</c:v>
                </c:pt>
                <c:pt idx="292">
                  <c:v>3631.53</c:v>
                </c:pt>
                <c:pt idx="293">
                  <c:v>3630.94</c:v>
                </c:pt>
                <c:pt idx="294">
                  <c:v>3630.34</c:v>
                </c:pt>
                <c:pt idx="295">
                  <c:v>3629.75</c:v>
                </c:pt>
                <c:pt idx="296">
                  <c:v>3629.16</c:v>
                </c:pt>
                <c:pt idx="297">
                  <c:v>3628.57</c:v>
                </c:pt>
                <c:pt idx="298">
                  <c:v>3627.98</c:v>
                </c:pt>
                <c:pt idx="299">
                  <c:v>3627.39</c:v>
                </c:pt>
                <c:pt idx="300">
                  <c:v>3626.8</c:v>
                </c:pt>
                <c:pt idx="301">
                  <c:v>3626.2</c:v>
                </c:pt>
                <c:pt idx="302">
                  <c:v>3625.61</c:v>
                </c:pt>
                <c:pt idx="303">
                  <c:v>3625.02</c:v>
                </c:pt>
                <c:pt idx="304">
                  <c:v>3624.43</c:v>
                </c:pt>
                <c:pt idx="305">
                  <c:v>3623.84</c:v>
                </c:pt>
                <c:pt idx="306">
                  <c:v>3623.24</c:v>
                </c:pt>
                <c:pt idx="307">
                  <c:v>3622.65</c:v>
                </c:pt>
                <c:pt idx="308">
                  <c:v>3622.06</c:v>
                </c:pt>
                <c:pt idx="309">
                  <c:v>3621.47</c:v>
                </c:pt>
                <c:pt idx="310">
                  <c:v>3620.87</c:v>
                </c:pt>
                <c:pt idx="311">
                  <c:v>3620.28</c:v>
                </c:pt>
                <c:pt idx="312">
                  <c:v>3619.69</c:v>
                </c:pt>
                <c:pt idx="313">
                  <c:v>3619.09</c:v>
                </c:pt>
                <c:pt idx="314">
                  <c:v>3618.5</c:v>
                </c:pt>
                <c:pt idx="315">
                  <c:v>3617.91</c:v>
                </c:pt>
                <c:pt idx="316">
                  <c:v>3617.32</c:v>
                </c:pt>
                <c:pt idx="317">
                  <c:v>3616.72</c:v>
                </c:pt>
                <c:pt idx="318">
                  <c:v>3616.13</c:v>
                </c:pt>
                <c:pt idx="319">
                  <c:v>3615.54</c:v>
                </c:pt>
                <c:pt idx="320">
                  <c:v>3614.94</c:v>
                </c:pt>
                <c:pt idx="321">
                  <c:v>3614.35</c:v>
                </c:pt>
                <c:pt idx="322">
                  <c:v>3613.76</c:v>
                </c:pt>
                <c:pt idx="323">
                  <c:v>3613.16</c:v>
                </c:pt>
                <c:pt idx="324">
                  <c:v>3612.57</c:v>
                </c:pt>
                <c:pt idx="325">
                  <c:v>3611.97</c:v>
                </c:pt>
                <c:pt idx="326">
                  <c:v>3611.38</c:v>
                </c:pt>
                <c:pt idx="327">
                  <c:v>3610.79</c:v>
                </c:pt>
                <c:pt idx="328">
                  <c:v>3610.19</c:v>
                </c:pt>
                <c:pt idx="329">
                  <c:v>3609.6</c:v>
                </c:pt>
                <c:pt idx="330">
                  <c:v>3609</c:v>
                </c:pt>
                <c:pt idx="331">
                  <c:v>3608.41</c:v>
                </c:pt>
                <c:pt idx="332">
                  <c:v>3607.82</c:v>
                </c:pt>
                <c:pt idx="333">
                  <c:v>3607.22</c:v>
                </c:pt>
                <c:pt idx="334">
                  <c:v>3606.63</c:v>
                </c:pt>
                <c:pt idx="335">
                  <c:v>3606.03</c:v>
                </c:pt>
                <c:pt idx="336">
                  <c:v>3605.44</c:v>
                </c:pt>
                <c:pt idx="337">
                  <c:v>3604.84</c:v>
                </c:pt>
                <c:pt idx="338">
                  <c:v>3604.25</c:v>
                </c:pt>
                <c:pt idx="339">
                  <c:v>3603.65</c:v>
                </c:pt>
                <c:pt idx="340">
                  <c:v>3603.06</c:v>
                </c:pt>
                <c:pt idx="341">
                  <c:v>3602.46</c:v>
                </c:pt>
                <c:pt idx="342">
                  <c:v>3601.87</c:v>
                </c:pt>
                <c:pt idx="343">
                  <c:v>3601.27</c:v>
                </c:pt>
                <c:pt idx="344">
                  <c:v>3600.68</c:v>
                </c:pt>
                <c:pt idx="345">
                  <c:v>3600.08</c:v>
                </c:pt>
                <c:pt idx="346">
                  <c:v>3599.49</c:v>
                </c:pt>
                <c:pt idx="347">
                  <c:v>3598.89</c:v>
                </c:pt>
                <c:pt idx="348">
                  <c:v>3598.29</c:v>
                </c:pt>
                <c:pt idx="349">
                  <c:v>3597.7</c:v>
                </c:pt>
                <c:pt idx="350">
                  <c:v>3597.1</c:v>
                </c:pt>
                <c:pt idx="351">
                  <c:v>3596.51</c:v>
                </c:pt>
                <c:pt idx="352">
                  <c:v>3595.91</c:v>
                </c:pt>
                <c:pt idx="353">
                  <c:v>3595.31</c:v>
                </c:pt>
                <c:pt idx="354">
                  <c:v>3594.72</c:v>
                </c:pt>
                <c:pt idx="355">
                  <c:v>3594.12</c:v>
                </c:pt>
                <c:pt idx="356">
                  <c:v>3593.53</c:v>
                </c:pt>
                <c:pt idx="357">
                  <c:v>3592.93</c:v>
                </c:pt>
                <c:pt idx="358">
                  <c:v>3592.33</c:v>
                </c:pt>
                <c:pt idx="359">
                  <c:v>3591.74</c:v>
                </c:pt>
                <c:pt idx="360">
                  <c:v>3591.14</c:v>
                </c:pt>
                <c:pt idx="361">
                  <c:v>3590.54</c:v>
                </c:pt>
                <c:pt idx="362">
                  <c:v>3589.95</c:v>
                </c:pt>
                <c:pt idx="363">
                  <c:v>3589.35</c:v>
                </c:pt>
                <c:pt idx="364">
                  <c:v>3588.75</c:v>
                </c:pt>
                <c:pt idx="365">
                  <c:v>3588.15</c:v>
                </c:pt>
                <c:pt idx="366">
                  <c:v>3587.56</c:v>
                </c:pt>
                <c:pt idx="367">
                  <c:v>3586.96</c:v>
                </c:pt>
                <c:pt idx="368">
                  <c:v>3586.36</c:v>
                </c:pt>
                <c:pt idx="369">
                  <c:v>3585.77</c:v>
                </c:pt>
                <c:pt idx="370">
                  <c:v>3585.17</c:v>
                </c:pt>
                <c:pt idx="371">
                  <c:v>3584.57</c:v>
                </c:pt>
                <c:pt idx="372">
                  <c:v>3583.97</c:v>
                </c:pt>
                <c:pt idx="373">
                  <c:v>3583.37</c:v>
                </c:pt>
                <c:pt idx="374">
                  <c:v>3582.78</c:v>
                </c:pt>
                <c:pt idx="375">
                  <c:v>3582.18</c:v>
                </c:pt>
                <c:pt idx="376">
                  <c:v>3581.58</c:v>
                </c:pt>
                <c:pt idx="377">
                  <c:v>3580.98</c:v>
                </c:pt>
                <c:pt idx="378">
                  <c:v>3580.38</c:v>
                </c:pt>
                <c:pt idx="379">
                  <c:v>3579.79</c:v>
                </c:pt>
                <c:pt idx="380">
                  <c:v>3579.19</c:v>
                </c:pt>
                <c:pt idx="381">
                  <c:v>3578.59</c:v>
                </c:pt>
                <c:pt idx="382">
                  <c:v>3577.99</c:v>
                </c:pt>
                <c:pt idx="383">
                  <c:v>3577.39</c:v>
                </c:pt>
                <c:pt idx="384">
                  <c:v>3576.79</c:v>
                </c:pt>
                <c:pt idx="385">
                  <c:v>3576.2</c:v>
                </c:pt>
                <c:pt idx="386">
                  <c:v>3575.6</c:v>
                </c:pt>
                <c:pt idx="387">
                  <c:v>3575</c:v>
                </c:pt>
                <c:pt idx="388">
                  <c:v>3574.4</c:v>
                </c:pt>
                <c:pt idx="389">
                  <c:v>3573.8</c:v>
                </c:pt>
                <c:pt idx="390">
                  <c:v>3573.2</c:v>
                </c:pt>
                <c:pt idx="391">
                  <c:v>3572.6</c:v>
                </c:pt>
                <c:pt idx="392">
                  <c:v>3572</c:v>
                </c:pt>
                <c:pt idx="393">
                  <c:v>3571.4</c:v>
                </c:pt>
                <c:pt idx="394">
                  <c:v>3570.8</c:v>
                </c:pt>
                <c:pt idx="395">
                  <c:v>3570.2</c:v>
                </c:pt>
                <c:pt idx="396">
                  <c:v>3569.6</c:v>
                </c:pt>
                <c:pt idx="397">
                  <c:v>3569</c:v>
                </c:pt>
                <c:pt idx="398">
                  <c:v>3568.4</c:v>
                </c:pt>
                <c:pt idx="399">
                  <c:v>3567.8</c:v>
                </c:pt>
                <c:pt idx="400">
                  <c:v>3567.2</c:v>
                </c:pt>
                <c:pt idx="401">
                  <c:v>3566.6</c:v>
                </c:pt>
                <c:pt idx="402">
                  <c:v>3566</c:v>
                </c:pt>
                <c:pt idx="403">
                  <c:v>3565.4</c:v>
                </c:pt>
                <c:pt idx="404">
                  <c:v>3564.8</c:v>
                </c:pt>
                <c:pt idx="405">
                  <c:v>3564.2</c:v>
                </c:pt>
                <c:pt idx="406">
                  <c:v>3563.6</c:v>
                </c:pt>
                <c:pt idx="407">
                  <c:v>3563</c:v>
                </c:pt>
                <c:pt idx="408">
                  <c:v>3562.4</c:v>
                </c:pt>
                <c:pt idx="409">
                  <c:v>3561.8</c:v>
                </c:pt>
                <c:pt idx="410">
                  <c:v>3561.2</c:v>
                </c:pt>
                <c:pt idx="411">
                  <c:v>3560.6</c:v>
                </c:pt>
                <c:pt idx="412">
                  <c:v>3560</c:v>
                </c:pt>
                <c:pt idx="413">
                  <c:v>3559.4</c:v>
                </c:pt>
                <c:pt idx="414">
                  <c:v>3558.8</c:v>
                </c:pt>
                <c:pt idx="415">
                  <c:v>3558.19</c:v>
                </c:pt>
                <c:pt idx="416">
                  <c:v>3557.59</c:v>
                </c:pt>
                <c:pt idx="417">
                  <c:v>3556.99</c:v>
                </c:pt>
                <c:pt idx="418">
                  <c:v>3556.39</c:v>
                </c:pt>
                <c:pt idx="419">
                  <c:v>3555.79</c:v>
                </c:pt>
                <c:pt idx="420">
                  <c:v>3555.19</c:v>
                </c:pt>
                <c:pt idx="421">
                  <c:v>3554.59</c:v>
                </c:pt>
                <c:pt idx="422">
                  <c:v>3553.98</c:v>
                </c:pt>
                <c:pt idx="423">
                  <c:v>3553.38</c:v>
                </c:pt>
                <c:pt idx="424">
                  <c:v>3552.78</c:v>
                </c:pt>
                <c:pt idx="425">
                  <c:v>3552.18</c:v>
                </c:pt>
                <c:pt idx="426">
                  <c:v>3551.58</c:v>
                </c:pt>
                <c:pt idx="427">
                  <c:v>3550.97</c:v>
                </c:pt>
                <c:pt idx="428">
                  <c:v>3550.37</c:v>
                </c:pt>
                <c:pt idx="429">
                  <c:v>3549.77</c:v>
                </c:pt>
                <c:pt idx="430">
                  <c:v>3549.17</c:v>
                </c:pt>
                <c:pt idx="431">
                  <c:v>3548.56</c:v>
                </c:pt>
                <c:pt idx="432">
                  <c:v>3547.96</c:v>
                </c:pt>
                <c:pt idx="433">
                  <c:v>3547.36</c:v>
                </c:pt>
                <c:pt idx="434">
                  <c:v>3546.75</c:v>
                </c:pt>
                <c:pt idx="435">
                  <c:v>3546.15</c:v>
                </c:pt>
                <c:pt idx="436">
                  <c:v>3545.55</c:v>
                </c:pt>
                <c:pt idx="437">
                  <c:v>3544.95</c:v>
                </c:pt>
                <c:pt idx="438">
                  <c:v>3544.34</c:v>
                </c:pt>
                <c:pt idx="439">
                  <c:v>3543.74</c:v>
                </c:pt>
                <c:pt idx="440">
                  <c:v>3543.14</c:v>
                </c:pt>
                <c:pt idx="441">
                  <c:v>3542.53</c:v>
                </c:pt>
                <c:pt idx="442">
                  <c:v>3541.93</c:v>
                </c:pt>
                <c:pt idx="443">
                  <c:v>3541.33</c:v>
                </c:pt>
                <c:pt idx="444">
                  <c:v>3540.72</c:v>
                </c:pt>
                <c:pt idx="445">
                  <c:v>3540.12</c:v>
                </c:pt>
                <c:pt idx="446">
                  <c:v>3539.51</c:v>
                </c:pt>
                <c:pt idx="447">
                  <c:v>3538.91</c:v>
                </c:pt>
                <c:pt idx="448">
                  <c:v>3538.31</c:v>
                </c:pt>
                <c:pt idx="449">
                  <c:v>3537.7</c:v>
                </c:pt>
                <c:pt idx="450">
                  <c:v>3537.1</c:v>
                </c:pt>
                <c:pt idx="451">
                  <c:v>3536.49</c:v>
                </c:pt>
                <c:pt idx="452">
                  <c:v>3535.89</c:v>
                </c:pt>
                <c:pt idx="453">
                  <c:v>3535.29</c:v>
                </c:pt>
                <c:pt idx="454">
                  <c:v>3534.68</c:v>
                </c:pt>
                <c:pt idx="455">
                  <c:v>3534.08</c:v>
                </c:pt>
                <c:pt idx="456">
                  <c:v>3533.47</c:v>
                </c:pt>
                <c:pt idx="457">
                  <c:v>3532.87</c:v>
                </c:pt>
                <c:pt idx="458">
                  <c:v>3532.26</c:v>
                </c:pt>
                <c:pt idx="459">
                  <c:v>3531.66</c:v>
                </c:pt>
                <c:pt idx="460">
                  <c:v>3531.05</c:v>
                </c:pt>
                <c:pt idx="461">
                  <c:v>3530.45</c:v>
                </c:pt>
                <c:pt idx="462">
                  <c:v>3529.84</c:v>
                </c:pt>
                <c:pt idx="463">
                  <c:v>3529.24</c:v>
                </c:pt>
                <c:pt idx="464">
                  <c:v>3528.63</c:v>
                </c:pt>
                <c:pt idx="465">
                  <c:v>3528.03</c:v>
                </c:pt>
                <c:pt idx="466">
                  <c:v>3527.42</c:v>
                </c:pt>
                <c:pt idx="467">
                  <c:v>3526.82</c:v>
                </c:pt>
                <c:pt idx="468">
                  <c:v>3526.21</c:v>
                </c:pt>
                <c:pt idx="469">
                  <c:v>3525.6</c:v>
                </c:pt>
                <c:pt idx="470">
                  <c:v>3525</c:v>
                </c:pt>
                <c:pt idx="471">
                  <c:v>3524.39</c:v>
                </c:pt>
                <c:pt idx="472">
                  <c:v>3523.79</c:v>
                </c:pt>
                <c:pt idx="473">
                  <c:v>3523.18</c:v>
                </c:pt>
                <c:pt idx="474">
                  <c:v>3522.57</c:v>
                </c:pt>
                <c:pt idx="475">
                  <c:v>3521.97</c:v>
                </c:pt>
                <c:pt idx="476">
                  <c:v>3521.36</c:v>
                </c:pt>
                <c:pt idx="477">
                  <c:v>3520.76</c:v>
                </c:pt>
                <c:pt idx="478">
                  <c:v>3520.15</c:v>
                </c:pt>
                <c:pt idx="479">
                  <c:v>3519.54</c:v>
                </c:pt>
                <c:pt idx="480">
                  <c:v>3518.94</c:v>
                </c:pt>
                <c:pt idx="481">
                  <c:v>3518.33</c:v>
                </c:pt>
                <c:pt idx="482">
                  <c:v>3517.72</c:v>
                </c:pt>
                <c:pt idx="483">
                  <c:v>3517.11</c:v>
                </c:pt>
                <c:pt idx="484">
                  <c:v>3516.51</c:v>
                </c:pt>
                <c:pt idx="485">
                  <c:v>3515.9</c:v>
                </c:pt>
                <c:pt idx="486">
                  <c:v>3515.29</c:v>
                </c:pt>
                <c:pt idx="487">
                  <c:v>3514.69</c:v>
                </c:pt>
                <c:pt idx="488">
                  <c:v>3514.08</c:v>
                </c:pt>
                <c:pt idx="489">
                  <c:v>3513.47</c:v>
                </c:pt>
                <c:pt idx="490">
                  <c:v>3512.86</c:v>
                </c:pt>
                <c:pt idx="491">
                  <c:v>3512.26</c:v>
                </c:pt>
                <c:pt idx="492">
                  <c:v>3511.65</c:v>
                </c:pt>
                <c:pt idx="493">
                  <c:v>3511.04</c:v>
                </c:pt>
                <c:pt idx="494">
                  <c:v>3510.43</c:v>
                </c:pt>
                <c:pt idx="495">
                  <c:v>3509.83</c:v>
                </c:pt>
                <c:pt idx="496">
                  <c:v>3509.22</c:v>
                </c:pt>
                <c:pt idx="497">
                  <c:v>3508.61</c:v>
                </c:pt>
                <c:pt idx="498">
                  <c:v>3508</c:v>
                </c:pt>
                <c:pt idx="499">
                  <c:v>3507.39</c:v>
                </c:pt>
                <c:pt idx="500">
                  <c:v>3506.78</c:v>
                </c:pt>
                <c:pt idx="501">
                  <c:v>3506.18</c:v>
                </c:pt>
                <c:pt idx="502">
                  <c:v>3505.57</c:v>
                </c:pt>
                <c:pt idx="503">
                  <c:v>3504.96</c:v>
                </c:pt>
                <c:pt idx="504">
                  <c:v>3504.35</c:v>
                </c:pt>
                <c:pt idx="505">
                  <c:v>3503.74</c:v>
                </c:pt>
                <c:pt idx="506">
                  <c:v>3503.13</c:v>
                </c:pt>
                <c:pt idx="507">
                  <c:v>3502.52</c:v>
                </c:pt>
                <c:pt idx="508">
                  <c:v>3501.91</c:v>
                </c:pt>
                <c:pt idx="509">
                  <c:v>3501.31</c:v>
                </c:pt>
                <c:pt idx="510">
                  <c:v>3500.7</c:v>
                </c:pt>
                <c:pt idx="511">
                  <c:v>3500.09</c:v>
                </c:pt>
                <c:pt idx="512">
                  <c:v>3499.48</c:v>
                </c:pt>
                <c:pt idx="513">
                  <c:v>3498.87</c:v>
                </c:pt>
                <c:pt idx="514">
                  <c:v>3498.26</c:v>
                </c:pt>
                <c:pt idx="515">
                  <c:v>3497.65</c:v>
                </c:pt>
                <c:pt idx="516">
                  <c:v>3497.04</c:v>
                </c:pt>
                <c:pt idx="517">
                  <c:v>3496.43</c:v>
                </c:pt>
                <c:pt idx="518">
                  <c:v>3495.82</c:v>
                </c:pt>
                <c:pt idx="519">
                  <c:v>3495.21</c:v>
                </c:pt>
                <c:pt idx="520">
                  <c:v>3494.6</c:v>
                </c:pt>
                <c:pt idx="521">
                  <c:v>3493.99</c:v>
                </c:pt>
                <c:pt idx="522">
                  <c:v>3493.38</c:v>
                </c:pt>
                <c:pt idx="523">
                  <c:v>3492.77</c:v>
                </c:pt>
                <c:pt idx="524">
                  <c:v>3492.16</c:v>
                </c:pt>
                <c:pt idx="525">
                  <c:v>3491.55</c:v>
                </c:pt>
                <c:pt idx="526">
                  <c:v>3490.94</c:v>
                </c:pt>
                <c:pt idx="527">
                  <c:v>3490.33</c:v>
                </c:pt>
                <c:pt idx="528">
                  <c:v>3489.72</c:v>
                </c:pt>
                <c:pt idx="529">
                  <c:v>3489.11</c:v>
                </c:pt>
                <c:pt idx="530">
                  <c:v>3488.5</c:v>
                </c:pt>
                <c:pt idx="531">
                  <c:v>3487.88</c:v>
                </c:pt>
                <c:pt idx="532">
                  <c:v>3487.27</c:v>
                </c:pt>
                <c:pt idx="533">
                  <c:v>3486.66</c:v>
                </c:pt>
                <c:pt idx="534">
                  <c:v>3486.05</c:v>
                </c:pt>
                <c:pt idx="535">
                  <c:v>3485.44</c:v>
                </c:pt>
                <c:pt idx="536">
                  <c:v>3484.83</c:v>
                </c:pt>
                <c:pt idx="537">
                  <c:v>3484.22</c:v>
                </c:pt>
                <c:pt idx="538">
                  <c:v>3483.61</c:v>
                </c:pt>
                <c:pt idx="539">
                  <c:v>3482.99</c:v>
                </c:pt>
                <c:pt idx="540">
                  <c:v>3482.38</c:v>
                </c:pt>
                <c:pt idx="541">
                  <c:v>3481.77</c:v>
                </c:pt>
                <c:pt idx="542">
                  <c:v>3481.16</c:v>
                </c:pt>
                <c:pt idx="543">
                  <c:v>3480.55</c:v>
                </c:pt>
                <c:pt idx="544">
                  <c:v>3479.93</c:v>
                </c:pt>
                <c:pt idx="545">
                  <c:v>3479.32</c:v>
                </c:pt>
                <c:pt idx="546">
                  <c:v>3478.71</c:v>
                </c:pt>
                <c:pt idx="547">
                  <c:v>3478.1</c:v>
                </c:pt>
                <c:pt idx="548">
                  <c:v>3477.49</c:v>
                </c:pt>
                <c:pt idx="549">
                  <c:v>3476.87</c:v>
                </c:pt>
                <c:pt idx="550">
                  <c:v>3476.26</c:v>
                </c:pt>
                <c:pt idx="551">
                  <c:v>3475.65</c:v>
                </c:pt>
                <c:pt idx="552">
                  <c:v>3475.03</c:v>
                </c:pt>
                <c:pt idx="553">
                  <c:v>3474.42</c:v>
                </c:pt>
                <c:pt idx="554">
                  <c:v>3473.81</c:v>
                </c:pt>
                <c:pt idx="555">
                  <c:v>3473.2</c:v>
                </c:pt>
                <c:pt idx="556">
                  <c:v>3472.58</c:v>
                </c:pt>
                <c:pt idx="557">
                  <c:v>3471.97</c:v>
                </c:pt>
                <c:pt idx="558">
                  <c:v>3471.36</c:v>
                </c:pt>
                <c:pt idx="559">
                  <c:v>3470.74</c:v>
                </c:pt>
                <c:pt idx="560">
                  <c:v>3470.13</c:v>
                </c:pt>
                <c:pt idx="561">
                  <c:v>3469.52</c:v>
                </c:pt>
                <c:pt idx="562">
                  <c:v>3468.9</c:v>
                </c:pt>
                <c:pt idx="563">
                  <c:v>3468.29</c:v>
                </c:pt>
                <c:pt idx="564">
                  <c:v>3467.68</c:v>
                </c:pt>
                <c:pt idx="565">
                  <c:v>3467.06</c:v>
                </c:pt>
                <c:pt idx="566">
                  <c:v>3466.45</c:v>
                </c:pt>
                <c:pt idx="567">
                  <c:v>3465.83</c:v>
                </c:pt>
                <c:pt idx="568">
                  <c:v>3465.22</c:v>
                </c:pt>
                <c:pt idx="569">
                  <c:v>3464.61</c:v>
                </c:pt>
                <c:pt idx="570">
                  <c:v>3463.99</c:v>
                </c:pt>
                <c:pt idx="571">
                  <c:v>3463.38</c:v>
                </c:pt>
                <c:pt idx="572">
                  <c:v>3462.76</c:v>
                </c:pt>
                <c:pt idx="573">
                  <c:v>3462.15</c:v>
                </c:pt>
                <c:pt idx="574">
                  <c:v>3461.53</c:v>
                </c:pt>
                <c:pt idx="575">
                  <c:v>3460.92</c:v>
                </c:pt>
                <c:pt idx="576">
                  <c:v>3460.3</c:v>
                </c:pt>
                <c:pt idx="577">
                  <c:v>3459.69</c:v>
                </c:pt>
                <c:pt idx="578">
                  <c:v>3459.07</c:v>
                </c:pt>
                <c:pt idx="579">
                  <c:v>3458.46</c:v>
                </c:pt>
                <c:pt idx="580">
                  <c:v>3457.84</c:v>
                </c:pt>
                <c:pt idx="581">
                  <c:v>3457.23</c:v>
                </c:pt>
                <c:pt idx="582">
                  <c:v>3456.61</c:v>
                </c:pt>
                <c:pt idx="583">
                  <c:v>3456</c:v>
                </c:pt>
                <c:pt idx="584">
                  <c:v>3455.38</c:v>
                </c:pt>
                <c:pt idx="585">
                  <c:v>3454.77</c:v>
                </c:pt>
                <c:pt idx="586">
                  <c:v>3454.15</c:v>
                </c:pt>
                <c:pt idx="587">
                  <c:v>3453.54</c:v>
                </c:pt>
                <c:pt idx="588">
                  <c:v>3452.92</c:v>
                </c:pt>
                <c:pt idx="589">
                  <c:v>3452.3</c:v>
                </c:pt>
                <c:pt idx="590">
                  <c:v>3451.69</c:v>
                </c:pt>
                <c:pt idx="591">
                  <c:v>3451.07</c:v>
                </c:pt>
                <c:pt idx="592">
                  <c:v>3450.46</c:v>
                </c:pt>
                <c:pt idx="593">
                  <c:v>3449.84</c:v>
                </c:pt>
                <c:pt idx="594">
                  <c:v>3449.22</c:v>
                </c:pt>
                <c:pt idx="595">
                  <c:v>3448.61</c:v>
                </c:pt>
                <c:pt idx="596">
                  <c:v>3447.99</c:v>
                </c:pt>
                <c:pt idx="597">
                  <c:v>3447.37</c:v>
                </c:pt>
                <c:pt idx="598">
                  <c:v>3446.76</c:v>
                </c:pt>
                <c:pt idx="599">
                  <c:v>3446.14</c:v>
                </c:pt>
                <c:pt idx="600">
                  <c:v>3445.52</c:v>
                </c:pt>
                <c:pt idx="601">
                  <c:v>3444.91</c:v>
                </c:pt>
                <c:pt idx="602">
                  <c:v>3444.29</c:v>
                </c:pt>
                <c:pt idx="603">
                  <c:v>3443.67</c:v>
                </c:pt>
                <c:pt idx="604">
                  <c:v>3443.06</c:v>
                </c:pt>
                <c:pt idx="605">
                  <c:v>3442.44</c:v>
                </c:pt>
                <c:pt idx="606">
                  <c:v>3441.82</c:v>
                </c:pt>
                <c:pt idx="607">
                  <c:v>3441.2</c:v>
                </c:pt>
                <c:pt idx="608">
                  <c:v>3440.59</c:v>
                </c:pt>
                <c:pt idx="609">
                  <c:v>3439.97</c:v>
                </c:pt>
                <c:pt idx="610">
                  <c:v>3439.35</c:v>
                </c:pt>
                <c:pt idx="611">
                  <c:v>3438.73</c:v>
                </c:pt>
                <c:pt idx="612">
                  <c:v>3438.12</c:v>
                </c:pt>
                <c:pt idx="613">
                  <c:v>3437.5</c:v>
                </c:pt>
                <c:pt idx="614">
                  <c:v>3436.88</c:v>
                </c:pt>
                <c:pt idx="615">
                  <c:v>3436.26</c:v>
                </c:pt>
                <c:pt idx="616">
                  <c:v>3435.64</c:v>
                </c:pt>
                <c:pt idx="617">
                  <c:v>3435.03</c:v>
                </c:pt>
                <c:pt idx="618">
                  <c:v>3434.41</c:v>
                </c:pt>
                <c:pt idx="619">
                  <c:v>3433.79</c:v>
                </c:pt>
                <c:pt idx="620">
                  <c:v>3433.17</c:v>
                </c:pt>
                <c:pt idx="621">
                  <c:v>3432.55</c:v>
                </c:pt>
                <c:pt idx="622">
                  <c:v>3431.93</c:v>
                </c:pt>
                <c:pt idx="623">
                  <c:v>3431.31</c:v>
                </c:pt>
                <c:pt idx="624">
                  <c:v>3430.69</c:v>
                </c:pt>
                <c:pt idx="625">
                  <c:v>3430.08</c:v>
                </c:pt>
                <c:pt idx="626">
                  <c:v>3429.46</c:v>
                </c:pt>
                <c:pt idx="627">
                  <c:v>3428.84</c:v>
                </c:pt>
                <c:pt idx="628">
                  <c:v>3428.22</c:v>
                </c:pt>
                <c:pt idx="629">
                  <c:v>3427.6</c:v>
                </c:pt>
                <c:pt idx="630">
                  <c:v>3426.98</c:v>
                </c:pt>
                <c:pt idx="631">
                  <c:v>3426.36</c:v>
                </c:pt>
                <c:pt idx="632">
                  <c:v>3425.74</c:v>
                </c:pt>
                <c:pt idx="633">
                  <c:v>3425.12</c:v>
                </c:pt>
                <c:pt idx="634">
                  <c:v>3424.5</c:v>
                </c:pt>
                <c:pt idx="635">
                  <c:v>3423.88</c:v>
                </c:pt>
                <c:pt idx="636">
                  <c:v>3423.26</c:v>
                </c:pt>
                <c:pt idx="637">
                  <c:v>3422.64</c:v>
                </c:pt>
                <c:pt idx="638">
                  <c:v>3422.02</c:v>
                </c:pt>
                <c:pt idx="639">
                  <c:v>3421.4</c:v>
                </c:pt>
                <c:pt idx="640">
                  <c:v>3420.78</c:v>
                </c:pt>
                <c:pt idx="641">
                  <c:v>3420.16</c:v>
                </c:pt>
                <c:pt idx="642">
                  <c:v>3419.54</c:v>
                </c:pt>
                <c:pt idx="643">
                  <c:v>3418.92</c:v>
                </c:pt>
                <c:pt idx="644">
                  <c:v>3418.3</c:v>
                </c:pt>
                <c:pt idx="645">
                  <c:v>3417.68</c:v>
                </c:pt>
                <c:pt idx="646">
                  <c:v>3417.06</c:v>
                </c:pt>
                <c:pt idx="647">
                  <c:v>3416.44</c:v>
                </c:pt>
                <c:pt idx="648">
                  <c:v>3415.82</c:v>
                </c:pt>
                <c:pt idx="649">
                  <c:v>3415.2</c:v>
                </c:pt>
                <c:pt idx="650">
                  <c:v>3414.57</c:v>
                </c:pt>
                <c:pt idx="651">
                  <c:v>3413.95</c:v>
                </c:pt>
                <c:pt idx="652">
                  <c:v>3413.33</c:v>
                </c:pt>
                <c:pt idx="653">
                  <c:v>3412.71</c:v>
                </c:pt>
                <c:pt idx="654">
                  <c:v>3412.09</c:v>
                </c:pt>
                <c:pt idx="655">
                  <c:v>3411.47</c:v>
                </c:pt>
                <c:pt idx="656">
                  <c:v>3410.85</c:v>
                </c:pt>
                <c:pt idx="657">
                  <c:v>3410.22</c:v>
                </c:pt>
                <c:pt idx="658">
                  <c:v>3409.6</c:v>
                </c:pt>
                <c:pt idx="659">
                  <c:v>3408.98</c:v>
                </c:pt>
                <c:pt idx="660">
                  <c:v>3408.36</c:v>
                </c:pt>
                <c:pt idx="661">
                  <c:v>3407.74</c:v>
                </c:pt>
                <c:pt idx="662">
                  <c:v>3407.11</c:v>
                </c:pt>
                <c:pt idx="663">
                  <c:v>3406.49</c:v>
                </c:pt>
                <c:pt idx="664">
                  <c:v>3405.87</c:v>
                </c:pt>
                <c:pt idx="665">
                  <c:v>3405.25</c:v>
                </c:pt>
                <c:pt idx="666">
                  <c:v>3404.62</c:v>
                </c:pt>
                <c:pt idx="667">
                  <c:v>3404</c:v>
                </c:pt>
                <c:pt idx="668">
                  <c:v>3403.38</c:v>
                </c:pt>
                <c:pt idx="669">
                  <c:v>3402.76</c:v>
                </c:pt>
                <c:pt idx="670">
                  <c:v>3402.13</c:v>
                </c:pt>
                <c:pt idx="671">
                  <c:v>3401.51</c:v>
                </c:pt>
                <c:pt idx="672">
                  <c:v>3400.89</c:v>
                </c:pt>
                <c:pt idx="673">
                  <c:v>3400.26</c:v>
                </c:pt>
                <c:pt idx="674">
                  <c:v>3399.64</c:v>
                </c:pt>
                <c:pt idx="675">
                  <c:v>3399.02</c:v>
                </c:pt>
                <c:pt idx="676">
                  <c:v>3398.39</c:v>
                </c:pt>
                <c:pt idx="677">
                  <c:v>3397.77</c:v>
                </c:pt>
                <c:pt idx="678">
                  <c:v>3397.15</c:v>
                </c:pt>
                <c:pt idx="679">
                  <c:v>3396.52</c:v>
                </c:pt>
                <c:pt idx="680">
                  <c:v>3395.9</c:v>
                </c:pt>
                <c:pt idx="681">
                  <c:v>3395.28</c:v>
                </c:pt>
                <c:pt idx="682">
                  <c:v>3394.65</c:v>
                </c:pt>
                <c:pt idx="683">
                  <c:v>3394.03</c:v>
                </c:pt>
                <c:pt idx="684">
                  <c:v>3393.41</c:v>
                </c:pt>
                <c:pt idx="685">
                  <c:v>3392.78</c:v>
                </c:pt>
                <c:pt idx="686">
                  <c:v>3392.16</c:v>
                </c:pt>
                <c:pt idx="687">
                  <c:v>3391.53</c:v>
                </c:pt>
                <c:pt idx="688">
                  <c:v>3390.91</c:v>
                </c:pt>
                <c:pt idx="689">
                  <c:v>3390.28</c:v>
                </c:pt>
                <c:pt idx="690">
                  <c:v>3389.66</c:v>
                </c:pt>
                <c:pt idx="691">
                  <c:v>3389.03</c:v>
                </c:pt>
                <c:pt idx="692">
                  <c:v>3388.41</c:v>
                </c:pt>
                <c:pt idx="693">
                  <c:v>3387.78</c:v>
                </c:pt>
                <c:pt idx="694">
                  <c:v>3387.16</c:v>
                </c:pt>
                <c:pt idx="695">
                  <c:v>3386.53</c:v>
                </c:pt>
                <c:pt idx="696">
                  <c:v>3385.91</c:v>
                </c:pt>
                <c:pt idx="697">
                  <c:v>3385.28</c:v>
                </c:pt>
                <c:pt idx="698">
                  <c:v>3384.66</c:v>
                </c:pt>
                <c:pt idx="699">
                  <c:v>3384.03</c:v>
                </c:pt>
                <c:pt idx="700">
                  <c:v>3383.41</c:v>
                </c:pt>
                <c:pt idx="701">
                  <c:v>3382.78</c:v>
                </c:pt>
                <c:pt idx="702">
                  <c:v>3382.16</c:v>
                </c:pt>
                <c:pt idx="703">
                  <c:v>3381.53</c:v>
                </c:pt>
                <c:pt idx="704">
                  <c:v>3380.91</c:v>
                </c:pt>
                <c:pt idx="705">
                  <c:v>3380.28</c:v>
                </c:pt>
                <c:pt idx="706">
                  <c:v>3379.65</c:v>
                </c:pt>
                <c:pt idx="707">
                  <c:v>3379.03</c:v>
                </c:pt>
                <c:pt idx="708">
                  <c:v>3378.4</c:v>
                </c:pt>
                <c:pt idx="709">
                  <c:v>3377.78</c:v>
                </c:pt>
                <c:pt idx="710">
                  <c:v>3377.15</c:v>
                </c:pt>
                <c:pt idx="711">
                  <c:v>3376.52</c:v>
                </c:pt>
                <c:pt idx="712">
                  <c:v>3375.9</c:v>
                </c:pt>
                <c:pt idx="713">
                  <c:v>3375.27</c:v>
                </c:pt>
                <c:pt idx="714">
                  <c:v>3374.64</c:v>
                </c:pt>
                <c:pt idx="715">
                  <c:v>3374.02</c:v>
                </c:pt>
                <c:pt idx="716">
                  <c:v>3373.39</c:v>
                </c:pt>
                <c:pt idx="717">
                  <c:v>3372.76</c:v>
                </c:pt>
                <c:pt idx="718">
                  <c:v>3372.14</c:v>
                </c:pt>
                <c:pt idx="719">
                  <c:v>3371.51</c:v>
                </c:pt>
                <c:pt idx="720">
                  <c:v>3370.88</c:v>
                </c:pt>
                <c:pt idx="721">
                  <c:v>3370.25</c:v>
                </c:pt>
                <c:pt idx="722">
                  <c:v>3369.63</c:v>
                </c:pt>
                <c:pt idx="723">
                  <c:v>3369</c:v>
                </c:pt>
                <c:pt idx="724">
                  <c:v>3368.37</c:v>
                </c:pt>
                <c:pt idx="725">
                  <c:v>3367.74</c:v>
                </c:pt>
                <c:pt idx="726">
                  <c:v>3367.12</c:v>
                </c:pt>
                <c:pt idx="727">
                  <c:v>3366.49</c:v>
                </c:pt>
                <c:pt idx="728">
                  <c:v>3365.86</c:v>
                </c:pt>
                <c:pt idx="729">
                  <c:v>3365.23</c:v>
                </c:pt>
                <c:pt idx="730">
                  <c:v>3364.61</c:v>
                </c:pt>
                <c:pt idx="731">
                  <c:v>3363.98</c:v>
                </c:pt>
                <c:pt idx="732">
                  <c:v>3363.35</c:v>
                </c:pt>
                <c:pt idx="733">
                  <c:v>3362.72</c:v>
                </c:pt>
                <c:pt idx="734">
                  <c:v>3362.09</c:v>
                </c:pt>
                <c:pt idx="735">
                  <c:v>3361.46</c:v>
                </c:pt>
                <c:pt idx="736">
                  <c:v>3360.84</c:v>
                </c:pt>
                <c:pt idx="737">
                  <c:v>3360.21</c:v>
                </c:pt>
                <c:pt idx="738">
                  <c:v>3359.58</c:v>
                </c:pt>
                <c:pt idx="739">
                  <c:v>3358.95</c:v>
                </c:pt>
                <c:pt idx="740">
                  <c:v>3358.32</c:v>
                </c:pt>
                <c:pt idx="741">
                  <c:v>3357.69</c:v>
                </c:pt>
                <c:pt idx="742">
                  <c:v>3357.06</c:v>
                </c:pt>
                <c:pt idx="743">
                  <c:v>3356.43</c:v>
                </c:pt>
                <c:pt idx="744">
                  <c:v>3355.8</c:v>
                </c:pt>
                <c:pt idx="745">
                  <c:v>3355.17</c:v>
                </c:pt>
                <c:pt idx="746">
                  <c:v>3354.54</c:v>
                </c:pt>
                <c:pt idx="747">
                  <c:v>3353.92</c:v>
                </c:pt>
                <c:pt idx="748">
                  <c:v>3353.29</c:v>
                </c:pt>
                <c:pt idx="749">
                  <c:v>3352.66</c:v>
                </c:pt>
                <c:pt idx="750">
                  <c:v>3352.03</c:v>
                </c:pt>
                <c:pt idx="751">
                  <c:v>3351.4</c:v>
                </c:pt>
                <c:pt idx="752">
                  <c:v>3350.77</c:v>
                </c:pt>
                <c:pt idx="753">
                  <c:v>3350.14</c:v>
                </c:pt>
                <c:pt idx="754">
                  <c:v>3349.51</c:v>
                </c:pt>
                <c:pt idx="755">
                  <c:v>3348.88</c:v>
                </c:pt>
                <c:pt idx="756">
                  <c:v>3348.25</c:v>
                </c:pt>
                <c:pt idx="757">
                  <c:v>3347.62</c:v>
                </c:pt>
                <c:pt idx="758">
                  <c:v>3346.98</c:v>
                </c:pt>
                <c:pt idx="759">
                  <c:v>3346.35</c:v>
                </c:pt>
                <c:pt idx="760">
                  <c:v>3345.72</c:v>
                </c:pt>
                <c:pt idx="761">
                  <c:v>3345.09</c:v>
                </c:pt>
                <c:pt idx="762">
                  <c:v>3344.46</c:v>
                </c:pt>
                <c:pt idx="763">
                  <c:v>3343.83</c:v>
                </c:pt>
                <c:pt idx="764">
                  <c:v>3343.2</c:v>
                </c:pt>
                <c:pt idx="765">
                  <c:v>3342.57</c:v>
                </c:pt>
                <c:pt idx="766">
                  <c:v>3341.94</c:v>
                </c:pt>
                <c:pt idx="767">
                  <c:v>3341.31</c:v>
                </c:pt>
                <c:pt idx="768">
                  <c:v>3340.67</c:v>
                </c:pt>
                <c:pt idx="769">
                  <c:v>3340.04</c:v>
                </c:pt>
                <c:pt idx="770">
                  <c:v>3339.41</c:v>
                </c:pt>
                <c:pt idx="771">
                  <c:v>3338.78</c:v>
                </c:pt>
                <c:pt idx="772">
                  <c:v>3338.15</c:v>
                </c:pt>
                <c:pt idx="773">
                  <c:v>3337.52</c:v>
                </c:pt>
                <c:pt idx="774">
                  <c:v>3336.88</c:v>
                </c:pt>
                <c:pt idx="775">
                  <c:v>3336.25</c:v>
                </c:pt>
                <c:pt idx="776">
                  <c:v>3335.62</c:v>
                </c:pt>
                <c:pt idx="777">
                  <c:v>3334.99</c:v>
                </c:pt>
                <c:pt idx="778">
                  <c:v>3334.36</c:v>
                </c:pt>
                <c:pt idx="779">
                  <c:v>3333.72</c:v>
                </c:pt>
                <c:pt idx="780">
                  <c:v>3333.09</c:v>
                </c:pt>
                <c:pt idx="781">
                  <c:v>3332.46</c:v>
                </c:pt>
                <c:pt idx="782">
                  <c:v>3331.83</c:v>
                </c:pt>
                <c:pt idx="783">
                  <c:v>3331.19</c:v>
                </c:pt>
                <c:pt idx="784">
                  <c:v>3330.56</c:v>
                </c:pt>
                <c:pt idx="785">
                  <c:v>3329.93</c:v>
                </c:pt>
                <c:pt idx="786">
                  <c:v>3329.3</c:v>
                </c:pt>
                <c:pt idx="787">
                  <c:v>3328.66</c:v>
                </c:pt>
                <c:pt idx="788">
                  <c:v>3328.03</c:v>
                </c:pt>
                <c:pt idx="789">
                  <c:v>3327.4</c:v>
                </c:pt>
                <c:pt idx="790">
                  <c:v>3326.76</c:v>
                </c:pt>
                <c:pt idx="791">
                  <c:v>3326.13</c:v>
                </c:pt>
                <c:pt idx="792">
                  <c:v>3325.5</c:v>
                </c:pt>
                <c:pt idx="793">
                  <c:v>3324.86</c:v>
                </c:pt>
                <c:pt idx="794">
                  <c:v>3324.23</c:v>
                </c:pt>
                <c:pt idx="795">
                  <c:v>3323.59</c:v>
                </c:pt>
                <c:pt idx="796">
                  <c:v>3322.96</c:v>
                </c:pt>
                <c:pt idx="797">
                  <c:v>3322.33</c:v>
                </c:pt>
                <c:pt idx="798">
                  <c:v>3321.69</c:v>
                </c:pt>
                <c:pt idx="799">
                  <c:v>3321.06</c:v>
                </c:pt>
                <c:pt idx="800">
                  <c:v>3320.42</c:v>
                </c:pt>
                <c:pt idx="801">
                  <c:v>3319.79</c:v>
                </c:pt>
                <c:pt idx="802">
                  <c:v>3319.16</c:v>
                </c:pt>
                <c:pt idx="803">
                  <c:v>3318.52</c:v>
                </c:pt>
                <c:pt idx="804">
                  <c:v>3317.89</c:v>
                </c:pt>
                <c:pt idx="805">
                  <c:v>3317.25</c:v>
                </c:pt>
                <c:pt idx="806">
                  <c:v>3316.62</c:v>
                </c:pt>
                <c:pt idx="807">
                  <c:v>3315.98</c:v>
                </c:pt>
                <c:pt idx="808">
                  <c:v>3315.35</c:v>
                </c:pt>
                <c:pt idx="809">
                  <c:v>3314.71</c:v>
                </c:pt>
                <c:pt idx="810">
                  <c:v>3314.08</c:v>
                </c:pt>
                <c:pt idx="811">
                  <c:v>3313.44</c:v>
                </c:pt>
                <c:pt idx="812">
                  <c:v>3312.81</c:v>
                </c:pt>
                <c:pt idx="813">
                  <c:v>3312.17</c:v>
                </c:pt>
                <c:pt idx="814">
                  <c:v>3311.54</c:v>
                </c:pt>
                <c:pt idx="815">
                  <c:v>3310.9</c:v>
                </c:pt>
                <c:pt idx="816">
                  <c:v>3310.27</c:v>
                </c:pt>
                <c:pt idx="817">
                  <c:v>3309.63</c:v>
                </c:pt>
                <c:pt idx="818">
                  <c:v>3308.99</c:v>
                </c:pt>
                <c:pt idx="819">
                  <c:v>3308.36</c:v>
                </c:pt>
                <c:pt idx="820">
                  <c:v>3307.72</c:v>
                </c:pt>
                <c:pt idx="821">
                  <c:v>3307.09</c:v>
                </c:pt>
                <c:pt idx="822">
                  <c:v>3306.45</c:v>
                </c:pt>
                <c:pt idx="823">
                  <c:v>3305.81</c:v>
                </c:pt>
                <c:pt idx="824">
                  <c:v>3305.18</c:v>
                </c:pt>
                <c:pt idx="825">
                  <c:v>3304.54</c:v>
                </c:pt>
                <c:pt idx="826">
                  <c:v>3303.9</c:v>
                </c:pt>
                <c:pt idx="827">
                  <c:v>3303.27</c:v>
                </c:pt>
                <c:pt idx="828">
                  <c:v>3302.63</c:v>
                </c:pt>
                <c:pt idx="829">
                  <c:v>3301.99</c:v>
                </c:pt>
                <c:pt idx="830">
                  <c:v>3301.36</c:v>
                </c:pt>
                <c:pt idx="831">
                  <c:v>3300.72</c:v>
                </c:pt>
                <c:pt idx="832">
                  <c:v>3300.08</c:v>
                </c:pt>
                <c:pt idx="833">
                  <c:v>3299.45</c:v>
                </c:pt>
                <c:pt idx="834">
                  <c:v>3298.81</c:v>
                </c:pt>
                <c:pt idx="835">
                  <c:v>3298.17</c:v>
                </c:pt>
                <c:pt idx="836">
                  <c:v>3297.53</c:v>
                </c:pt>
                <c:pt idx="837">
                  <c:v>3296.9</c:v>
                </c:pt>
                <c:pt idx="838">
                  <c:v>3296.26</c:v>
                </c:pt>
                <c:pt idx="839">
                  <c:v>3295.62</c:v>
                </c:pt>
                <c:pt idx="840">
                  <c:v>3294.98</c:v>
                </c:pt>
                <c:pt idx="841">
                  <c:v>3294.35</c:v>
                </c:pt>
                <c:pt idx="842">
                  <c:v>3293.71</c:v>
                </c:pt>
                <c:pt idx="843">
                  <c:v>3293.07</c:v>
                </c:pt>
                <c:pt idx="844">
                  <c:v>3292.43</c:v>
                </c:pt>
                <c:pt idx="845">
                  <c:v>3291.79</c:v>
                </c:pt>
                <c:pt idx="846">
                  <c:v>3291.16</c:v>
                </c:pt>
                <c:pt idx="847">
                  <c:v>3290.52</c:v>
                </c:pt>
                <c:pt idx="848">
                  <c:v>3289.88</c:v>
                </c:pt>
                <c:pt idx="849">
                  <c:v>3289.24</c:v>
                </c:pt>
                <c:pt idx="850">
                  <c:v>3288.6</c:v>
                </c:pt>
                <c:pt idx="851">
                  <c:v>3287.96</c:v>
                </c:pt>
                <c:pt idx="852">
                  <c:v>3287.32</c:v>
                </c:pt>
                <c:pt idx="853">
                  <c:v>3286.69</c:v>
                </c:pt>
                <c:pt idx="854">
                  <c:v>3286.05</c:v>
                </c:pt>
                <c:pt idx="855">
                  <c:v>3285.41</c:v>
                </c:pt>
                <c:pt idx="856">
                  <c:v>3284.77</c:v>
                </c:pt>
                <c:pt idx="857">
                  <c:v>3284.13</c:v>
                </c:pt>
                <c:pt idx="858">
                  <c:v>3283.49</c:v>
                </c:pt>
                <c:pt idx="859">
                  <c:v>3282.85</c:v>
                </c:pt>
                <c:pt idx="860">
                  <c:v>3282.21</c:v>
                </c:pt>
                <c:pt idx="861">
                  <c:v>3281.57</c:v>
                </c:pt>
                <c:pt idx="862">
                  <c:v>3280.93</c:v>
                </c:pt>
                <c:pt idx="863">
                  <c:v>3280.29</c:v>
                </c:pt>
                <c:pt idx="864">
                  <c:v>3279.65</c:v>
                </c:pt>
                <c:pt idx="865">
                  <c:v>3279.01</c:v>
                </c:pt>
                <c:pt idx="866">
                  <c:v>3278.37</c:v>
                </c:pt>
                <c:pt idx="867">
                  <c:v>3277.73</c:v>
                </c:pt>
                <c:pt idx="868">
                  <c:v>3277.09</c:v>
                </c:pt>
                <c:pt idx="869">
                  <c:v>3276.45</c:v>
                </c:pt>
                <c:pt idx="870">
                  <c:v>3275.81</c:v>
                </c:pt>
                <c:pt idx="871">
                  <c:v>3275.17</c:v>
                </c:pt>
                <c:pt idx="872">
                  <c:v>3274.53</c:v>
                </c:pt>
                <c:pt idx="873">
                  <c:v>3273.89</c:v>
                </c:pt>
                <c:pt idx="874">
                  <c:v>3273.25</c:v>
                </c:pt>
                <c:pt idx="875">
                  <c:v>3272.61</c:v>
                </c:pt>
                <c:pt idx="876">
                  <c:v>3271.97</c:v>
                </c:pt>
                <c:pt idx="877">
                  <c:v>3271.33</c:v>
                </c:pt>
                <c:pt idx="878">
                  <c:v>3270.68</c:v>
                </c:pt>
                <c:pt idx="879">
                  <c:v>3270.04</c:v>
                </c:pt>
                <c:pt idx="880">
                  <c:v>3269.4</c:v>
                </c:pt>
                <c:pt idx="881">
                  <c:v>3268.76</c:v>
                </c:pt>
                <c:pt idx="882">
                  <c:v>3268.12</c:v>
                </c:pt>
                <c:pt idx="883">
                  <c:v>3267.48</c:v>
                </c:pt>
                <c:pt idx="884">
                  <c:v>3266.84</c:v>
                </c:pt>
                <c:pt idx="885">
                  <c:v>3266.19</c:v>
                </c:pt>
                <c:pt idx="886">
                  <c:v>3265.55</c:v>
                </c:pt>
                <c:pt idx="887">
                  <c:v>3264.91</c:v>
                </c:pt>
                <c:pt idx="888">
                  <c:v>3264.27</c:v>
                </c:pt>
                <c:pt idx="889">
                  <c:v>3263.63</c:v>
                </c:pt>
                <c:pt idx="890">
                  <c:v>3262.98</c:v>
                </c:pt>
                <c:pt idx="891">
                  <c:v>3262.34</c:v>
                </c:pt>
                <c:pt idx="892">
                  <c:v>3261.7</c:v>
                </c:pt>
                <c:pt idx="893">
                  <c:v>3261.06</c:v>
                </c:pt>
                <c:pt idx="894">
                  <c:v>3260.41</c:v>
                </c:pt>
                <c:pt idx="895">
                  <c:v>3259.77</c:v>
                </c:pt>
                <c:pt idx="896">
                  <c:v>3259.13</c:v>
                </c:pt>
                <c:pt idx="897">
                  <c:v>3258.49</c:v>
                </c:pt>
                <c:pt idx="898">
                  <c:v>3257.84</c:v>
                </c:pt>
                <c:pt idx="899">
                  <c:v>3257.2</c:v>
                </c:pt>
                <c:pt idx="900">
                  <c:v>3256.56</c:v>
                </c:pt>
                <c:pt idx="901">
                  <c:v>3255.91</c:v>
                </c:pt>
                <c:pt idx="902">
                  <c:v>3255.27</c:v>
                </c:pt>
                <c:pt idx="903">
                  <c:v>3254.63</c:v>
                </c:pt>
                <c:pt idx="904">
                  <c:v>3253.98</c:v>
                </c:pt>
                <c:pt idx="905">
                  <c:v>3253.34</c:v>
                </c:pt>
                <c:pt idx="906">
                  <c:v>3252.7</c:v>
                </c:pt>
                <c:pt idx="907">
                  <c:v>3252.05</c:v>
                </c:pt>
                <c:pt idx="908">
                  <c:v>3251.41</c:v>
                </c:pt>
                <c:pt idx="909">
                  <c:v>3250.77</c:v>
                </c:pt>
                <c:pt idx="910">
                  <c:v>3250.12</c:v>
                </c:pt>
                <c:pt idx="911">
                  <c:v>3249.48</c:v>
                </c:pt>
                <c:pt idx="912">
                  <c:v>3248.83</c:v>
                </c:pt>
                <c:pt idx="913">
                  <c:v>3248.19</c:v>
                </c:pt>
                <c:pt idx="914">
                  <c:v>3247.54</c:v>
                </c:pt>
                <c:pt idx="915">
                  <c:v>3246.9</c:v>
                </c:pt>
                <c:pt idx="916">
                  <c:v>3246.26</c:v>
                </c:pt>
                <c:pt idx="917">
                  <c:v>3245.61</c:v>
                </c:pt>
                <c:pt idx="918">
                  <c:v>3244.97</c:v>
                </c:pt>
                <c:pt idx="919">
                  <c:v>3244.32</c:v>
                </c:pt>
                <c:pt idx="920">
                  <c:v>3243.68</c:v>
                </c:pt>
                <c:pt idx="921">
                  <c:v>3243.03</c:v>
                </c:pt>
                <c:pt idx="922">
                  <c:v>3242.39</c:v>
                </c:pt>
                <c:pt idx="923">
                  <c:v>3241.74</c:v>
                </c:pt>
                <c:pt idx="924">
                  <c:v>3241.1</c:v>
                </c:pt>
                <c:pt idx="925">
                  <c:v>3240.45</c:v>
                </c:pt>
                <c:pt idx="926">
                  <c:v>3239.81</c:v>
                </c:pt>
                <c:pt idx="927">
                  <c:v>3239.16</c:v>
                </c:pt>
                <c:pt idx="928">
                  <c:v>3238.51</c:v>
                </c:pt>
                <c:pt idx="929">
                  <c:v>3237.87</c:v>
                </c:pt>
                <c:pt idx="930">
                  <c:v>3237.22</c:v>
                </c:pt>
                <c:pt idx="931">
                  <c:v>3236.58</c:v>
                </c:pt>
                <c:pt idx="932">
                  <c:v>3235.93</c:v>
                </c:pt>
                <c:pt idx="933">
                  <c:v>3235.29</c:v>
                </c:pt>
                <c:pt idx="934">
                  <c:v>3234.64</c:v>
                </c:pt>
                <c:pt idx="935">
                  <c:v>3233.99</c:v>
                </c:pt>
                <c:pt idx="936">
                  <c:v>3233.35</c:v>
                </c:pt>
                <c:pt idx="937">
                  <c:v>3232.7</c:v>
                </c:pt>
                <c:pt idx="938">
                  <c:v>3232.05</c:v>
                </c:pt>
                <c:pt idx="939">
                  <c:v>3231.41</c:v>
                </c:pt>
                <c:pt idx="940">
                  <c:v>3230.76</c:v>
                </c:pt>
                <c:pt idx="941">
                  <c:v>3230.11</c:v>
                </c:pt>
                <c:pt idx="942">
                  <c:v>3229.47</c:v>
                </c:pt>
                <c:pt idx="943">
                  <c:v>3228.82</c:v>
                </c:pt>
                <c:pt idx="944">
                  <c:v>3228.17</c:v>
                </c:pt>
                <c:pt idx="945">
                  <c:v>3227.53</c:v>
                </c:pt>
                <c:pt idx="946">
                  <c:v>3226.88</c:v>
                </c:pt>
                <c:pt idx="947">
                  <c:v>3226.23</c:v>
                </c:pt>
                <c:pt idx="948">
                  <c:v>3225.58</c:v>
                </c:pt>
                <c:pt idx="949">
                  <c:v>3224.94</c:v>
                </c:pt>
                <c:pt idx="950">
                  <c:v>3224.29</c:v>
                </c:pt>
                <c:pt idx="951">
                  <c:v>3223.64</c:v>
                </c:pt>
                <c:pt idx="952">
                  <c:v>3222.99</c:v>
                </c:pt>
                <c:pt idx="953">
                  <c:v>3222.35</c:v>
                </c:pt>
                <c:pt idx="954">
                  <c:v>3221.7</c:v>
                </c:pt>
                <c:pt idx="955">
                  <c:v>3221.05</c:v>
                </c:pt>
                <c:pt idx="956">
                  <c:v>3220.4</c:v>
                </c:pt>
                <c:pt idx="957">
                  <c:v>3219.75</c:v>
                </c:pt>
                <c:pt idx="958">
                  <c:v>3219.1</c:v>
                </c:pt>
                <c:pt idx="959">
                  <c:v>3218.46</c:v>
                </c:pt>
                <c:pt idx="960">
                  <c:v>3217.81</c:v>
                </c:pt>
                <c:pt idx="961">
                  <c:v>3217.16</c:v>
                </c:pt>
                <c:pt idx="962">
                  <c:v>3216.51</c:v>
                </c:pt>
                <c:pt idx="963">
                  <c:v>3215.86</c:v>
                </c:pt>
                <c:pt idx="964">
                  <c:v>3215.21</c:v>
                </c:pt>
                <c:pt idx="965">
                  <c:v>3214.56</c:v>
                </c:pt>
                <c:pt idx="966">
                  <c:v>3213.91</c:v>
                </c:pt>
                <c:pt idx="967">
                  <c:v>3213.27</c:v>
                </c:pt>
                <c:pt idx="968">
                  <c:v>3212.62</c:v>
                </c:pt>
                <c:pt idx="969">
                  <c:v>3211.97</c:v>
                </c:pt>
                <c:pt idx="970">
                  <c:v>3211.32</c:v>
                </c:pt>
                <c:pt idx="971">
                  <c:v>3210.67</c:v>
                </c:pt>
                <c:pt idx="972">
                  <c:v>3210.02</c:v>
                </c:pt>
                <c:pt idx="973">
                  <c:v>3209.37</c:v>
                </c:pt>
                <c:pt idx="974">
                  <c:v>3208.72</c:v>
                </c:pt>
                <c:pt idx="975">
                  <c:v>3208.07</c:v>
                </c:pt>
                <c:pt idx="976">
                  <c:v>3207.42</c:v>
                </c:pt>
                <c:pt idx="977">
                  <c:v>3206.77</c:v>
                </c:pt>
                <c:pt idx="978">
                  <c:v>3206.12</c:v>
                </c:pt>
                <c:pt idx="979">
                  <c:v>3205.47</c:v>
                </c:pt>
                <c:pt idx="980">
                  <c:v>3204.82</c:v>
                </c:pt>
                <c:pt idx="981">
                  <c:v>3204.17</c:v>
                </c:pt>
                <c:pt idx="982">
                  <c:v>3203.52</c:v>
                </c:pt>
                <c:pt idx="983">
                  <c:v>3202.87</c:v>
                </c:pt>
                <c:pt idx="984">
                  <c:v>3202.22</c:v>
                </c:pt>
                <c:pt idx="985">
                  <c:v>3201.57</c:v>
                </c:pt>
                <c:pt idx="986">
                  <c:v>3200.91</c:v>
                </c:pt>
                <c:pt idx="987">
                  <c:v>3200.26</c:v>
                </c:pt>
                <c:pt idx="988">
                  <c:v>3199.61</c:v>
                </c:pt>
                <c:pt idx="989">
                  <c:v>3198.96</c:v>
                </c:pt>
                <c:pt idx="990">
                  <c:v>3198.31</c:v>
                </c:pt>
                <c:pt idx="991">
                  <c:v>3197.66</c:v>
                </c:pt>
                <c:pt idx="992">
                  <c:v>3197.01</c:v>
                </c:pt>
                <c:pt idx="993">
                  <c:v>3196.36</c:v>
                </c:pt>
                <c:pt idx="994">
                  <c:v>3195.7</c:v>
                </c:pt>
                <c:pt idx="995">
                  <c:v>3195.05</c:v>
                </c:pt>
                <c:pt idx="996">
                  <c:v>3194.4</c:v>
                </c:pt>
                <c:pt idx="997">
                  <c:v>3193.75</c:v>
                </c:pt>
                <c:pt idx="998">
                  <c:v>3193.1</c:v>
                </c:pt>
                <c:pt idx="999">
                  <c:v>3192.45</c:v>
                </c:pt>
                <c:pt idx="1000">
                  <c:v>3191.79</c:v>
                </c:pt>
                <c:pt idx="1001">
                  <c:v>3191.14</c:v>
                </c:pt>
                <c:pt idx="1002">
                  <c:v>3190.49</c:v>
                </c:pt>
                <c:pt idx="1003">
                  <c:v>3189.84</c:v>
                </c:pt>
                <c:pt idx="1004">
                  <c:v>3189.18</c:v>
                </c:pt>
                <c:pt idx="1005">
                  <c:v>3188.53</c:v>
                </c:pt>
                <c:pt idx="1006">
                  <c:v>3187.88</c:v>
                </c:pt>
                <c:pt idx="1007">
                  <c:v>3187.23</c:v>
                </c:pt>
                <c:pt idx="1008">
                  <c:v>3186.57</c:v>
                </c:pt>
                <c:pt idx="1009">
                  <c:v>3185.92</c:v>
                </c:pt>
                <c:pt idx="1010">
                  <c:v>3185.27</c:v>
                </c:pt>
                <c:pt idx="1011">
                  <c:v>3184.61</c:v>
                </c:pt>
                <c:pt idx="1012">
                  <c:v>3183.96</c:v>
                </c:pt>
                <c:pt idx="1013">
                  <c:v>3183.31</c:v>
                </c:pt>
                <c:pt idx="1014">
                  <c:v>3182.65</c:v>
                </c:pt>
                <c:pt idx="1015">
                  <c:v>3182</c:v>
                </c:pt>
                <c:pt idx="1016">
                  <c:v>3181.35</c:v>
                </c:pt>
                <c:pt idx="1017">
                  <c:v>3180.69</c:v>
                </c:pt>
                <c:pt idx="1018">
                  <c:v>3180.04</c:v>
                </c:pt>
                <c:pt idx="1019">
                  <c:v>3179.39</c:v>
                </c:pt>
                <c:pt idx="1020">
                  <c:v>3178.73</c:v>
                </c:pt>
                <c:pt idx="1021">
                  <c:v>3178.08</c:v>
                </c:pt>
                <c:pt idx="1022">
                  <c:v>3177.42</c:v>
                </c:pt>
                <c:pt idx="1023">
                  <c:v>3176.77</c:v>
                </c:pt>
                <c:pt idx="1024">
                  <c:v>3176.11</c:v>
                </c:pt>
                <c:pt idx="1025">
                  <c:v>3175.46</c:v>
                </c:pt>
                <c:pt idx="1026">
                  <c:v>3174.81</c:v>
                </c:pt>
                <c:pt idx="1027">
                  <c:v>3174.15</c:v>
                </c:pt>
                <c:pt idx="1028">
                  <c:v>3173.5</c:v>
                </c:pt>
                <c:pt idx="1029">
                  <c:v>3172.84</c:v>
                </c:pt>
                <c:pt idx="1030">
                  <c:v>3172.19</c:v>
                </c:pt>
                <c:pt idx="1031">
                  <c:v>3171.53</c:v>
                </c:pt>
                <c:pt idx="1032">
                  <c:v>3170.88</c:v>
                </c:pt>
                <c:pt idx="1033">
                  <c:v>3170.22</c:v>
                </c:pt>
                <c:pt idx="1034">
                  <c:v>3169.57</c:v>
                </c:pt>
                <c:pt idx="1035">
                  <c:v>3168.91</c:v>
                </c:pt>
                <c:pt idx="1036">
                  <c:v>3168.26</c:v>
                </c:pt>
                <c:pt idx="1037">
                  <c:v>3167.6</c:v>
                </c:pt>
                <c:pt idx="1038">
                  <c:v>3166.94</c:v>
                </c:pt>
                <c:pt idx="1039">
                  <c:v>3166.29</c:v>
                </c:pt>
                <c:pt idx="1040">
                  <c:v>3165.63</c:v>
                </c:pt>
                <c:pt idx="1041">
                  <c:v>3164.98</c:v>
                </c:pt>
                <c:pt idx="1042">
                  <c:v>3164.32</c:v>
                </c:pt>
                <c:pt idx="1043">
                  <c:v>3163.66</c:v>
                </c:pt>
                <c:pt idx="1044">
                  <c:v>3163.01</c:v>
                </c:pt>
                <c:pt idx="1045">
                  <c:v>3162.35</c:v>
                </c:pt>
                <c:pt idx="1046">
                  <c:v>3161.7</c:v>
                </c:pt>
                <c:pt idx="1047">
                  <c:v>3161.04</c:v>
                </c:pt>
                <c:pt idx="1048">
                  <c:v>3160.38</c:v>
                </c:pt>
                <c:pt idx="1049">
                  <c:v>3159.73</c:v>
                </c:pt>
                <c:pt idx="1050">
                  <c:v>3159.07</c:v>
                </c:pt>
                <c:pt idx="1051">
                  <c:v>3158.41</c:v>
                </c:pt>
                <c:pt idx="1052">
                  <c:v>3157.76</c:v>
                </c:pt>
                <c:pt idx="1053">
                  <c:v>3157.1</c:v>
                </c:pt>
                <c:pt idx="1054">
                  <c:v>3156.44</c:v>
                </c:pt>
                <c:pt idx="1055">
                  <c:v>3155.78</c:v>
                </c:pt>
                <c:pt idx="1056">
                  <c:v>3155.13</c:v>
                </c:pt>
                <c:pt idx="1057">
                  <c:v>3154.47</c:v>
                </c:pt>
                <c:pt idx="1058">
                  <c:v>3153.81</c:v>
                </c:pt>
                <c:pt idx="1059">
                  <c:v>3153.16</c:v>
                </c:pt>
                <c:pt idx="1060">
                  <c:v>3152.5</c:v>
                </c:pt>
                <c:pt idx="1061">
                  <c:v>3151.84</c:v>
                </c:pt>
                <c:pt idx="1062">
                  <c:v>3151.18</c:v>
                </c:pt>
                <c:pt idx="1063">
                  <c:v>3150.52</c:v>
                </c:pt>
                <c:pt idx="1064">
                  <c:v>3149.87</c:v>
                </c:pt>
                <c:pt idx="1065">
                  <c:v>3149.21</c:v>
                </c:pt>
                <c:pt idx="1066">
                  <c:v>3148.55</c:v>
                </c:pt>
                <c:pt idx="1067">
                  <c:v>3147.89</c:v>
                </c:pt>
                <c:pt idx="1068">
                  <c:v>3147.23</c:v>
                </c:pt>
                <c:pt idx="1069">
                  <c:v>3146.57</c:v>
                </c:pt>
                <c:pt idx="1070">
                  <c:v>3145.92</c:v>
                </c:pt>
                <c:pt idx="1071">
                  <c:v>3145.26</c:v>
                </c:pt>
                <c:pt idx="1072">
                  <c:v>3144.6</c:v>
                </c:pt>
                <c:pt idx="1073">
                  <c:v>3143.94</c:v>
                </c:pt>
                <c:pt idx="1074">
                  <c:v>3143.28</c:v>
                </c:pt>
                <c:pt idx="1075">
                  <c:v>3142.62</c:v>
                </c:pt>
                <c:pt idx="1076">
                  <c:v>3141.96</c:v>
                </c:pt>
                <c:pt idx="1077">
                  <c:v>3141.3</c:v>
                </c:pt>
                <c:pt idx="1078">
                  <c:v>3140.64</c:v>
                </c:pt>
                <c:pt idx="1079">
                  <c:v>3139.98</c:v>
                </c:pt>
                <c:pt idx="1080">
                  <c:v>3139.33</c:v>
                </c:pt>
                <c:pt idx="1081">
                  <c:v>3138.67</c:v>
                </c:pt>
                <c:pt idx="1082">
                  <c:v>3138.01</c:v>
                </c:pt>
                <c:pt idx="1083">
                  <c:v>3137.35</c:v>
                </c:pt>
                <c:pt idx="1084">
                  <c:v>3136.69</c:v>
                </c:pt>
                <c:pt idx="1085">
                  <c:v>3136.03</c:v>
                </c:pt>
                <c:pt idx="1086">
                  <c:v>3135.37</c:v>
                </c:pt>
                <c:pt idx="1087">
                  <c:v>3134.71</c:v>
                </c:pt>
                <c:pt idx="1088">
                  <c:v>3134.05</c:v>
                </c:pt>
                <c:pt idx="1089">
                  <c:v>3133.39</c:v>
                </c:pt>
                <c:pt idx="1090">
                  <c:v>3132.73</c:v>
                </c:pt>
                <c:pt idx="1091">
                  <c:v>3132.06</c:v>
                </c:pt>
                <c:pt idx="1092">
                  <c:v>3131.4</c:v>
                </c:pt>
                <c:pt idx="1093">
                  <c:v>3130.74</c:v>
                </c:pt>
                <c:pt idx="1094">
                  <c:v>3130.08</c:v>
                </c:pt>
                <c:pt idx="1095">
                  <c:v>3129.42</c:v>
                </c:pt>
                <c:pt idx="1096">
                  <c:v>3128.76</c:v>
                </c:pt>
                <c:pt idx="1097">
                  <c:v>3128.1</c:v>
                </c:pt>
                <c:pt idx="1098">
                  <c:v>3127.44</c:v>
                </c:pt>
                <c:pt idx="1099">
                  <c:v>3126.78</c:v>
                </c:pt>
                <c:pt idx="1100">
                  <c:v>3126.12</c:v>
                </c:pt>
                <c:pt idx="1101">
                  <c:v>3125.45</c:v>
                </c:pt>
                <c:pt idx="1102">
                  <c:v>3124.79</c:v>
                </c:pt>
                <c:pt idx="1103">
                  <c:v>3124.13</c:v>
                </c:pt>
                <c:pt idx="1104">
                  <c:v>3123.47</c:v>
                </c:pt>
                <c:pt idx="1105">
                  <c:v>3122.81</c:v>
                </c:pt>
                <c:pt idx="1106">
                  <c:v>3122.15</c:v>
                </c:pt>
                <c:pt idx="1107">
                  <c:v>3121.48</c:v>
                </c:pt>
                <c:pt idx="1108">
                  <c:v>3120.82</c:v>
                </c:pt>
                <c:pt idx="1109">
                  <c:v>3120.16</c:v>
                </c:pt>
                <c:pt idx="1110">
                  <c:v>3119.5</c:v>
                </c:pt>
                <c:pt idx="1111">
                  <c:v>3118.84</c:v>
                </c:pt>
                <c:pt idx="1112">
                  <c:v>3118.17</c:v>
                </c:pt>
                <c:pt idx="1113">
                  <c:v>3117.51</c:v>
                </c:pt>
                <c:pt idx="1114">
                  <c:v>3116.85</c:v>
                </c:pt>
                <c:pt idx="1115">
                  <c:v>3116.19</c:v>
                </c:pt>
                <c:pt idx="1116">
                  <c:v>3115.52</c:v>
                </c:pt>
                <c:pt idx="1117">
                  <c:v>3114.86</c:v>
                </c:pt>
                <c:pt idx="1118">
                  <c:v>3114.2</c:v>
                </c:pt>
                <c:pt idx="1119">
                  <c:v>3113.53</c:v>
                </c:pt>
                <c:pt idx="1120">
                  <c:v>3112.87</c:v>
                </c:pt>
                <c:pt idx="1121">
                  <c:v>3112.21</c:v>
                </c:pt>
                <c:pt idx="1122">
                  <c:v>3111.54</c:v>
                </c:pt>
                <c:pt idx="1123">
                  <c:v>3110.88</c:v>
                </c:pt>
                <c:pt idx="1124">
                  <c:v>3110.22</c:v>
                </c:pt>
                <c:pt idx="1125">
                  <c:v>3109.55</c:v>
                </c:pt>
                <c:pt idx="1126">
                  <c:v>3108.89</c:v>
                </c:pt>
                <c:pt idx="1127">
                  <c:v>3108.23</c:v>
                </c:pt>
                <c:pt idx="1128">
                  <c:v>3107.56</c:v>
                </c:pt>
                <c:pt idx="1129">
                  <c:v>3106.9</c:v>
                </c:pt>
                <c:pt idx="1130">
                  <c:v>3106.23</c:v>
                </c:pt>
                <c:pt idx="1131">
                  <c:v>3105.57</c:v>
                </c:pt>
                <c:pt idx="1132">
                  <c:v>3104.9</c:v>
                </c:pt>
                <c:pt idx="1133">
                  <c:v>3104.24</c:v>
                </c:pt>
                <c:pt idx="1134">
                  <c:v>3103.58</c:v>
                </c:pt>
                <c:pt idx="1135">
                  <c:v>3102.91</c:v>
                </c:pt>
                <c:pt idx="1136">
                  <c:v>3102.25</c:v>
                </c:pt>
                <c:pt idx="1137">
                  <c:v>3101.58</c:v>
                </c:pt>
                <c:pt idx="1138">
                  <c:v>3100.92</c:v>
                </c:pt>
                <c:pt idx="1139">
                  <c:v>3100.25</c:v>
                </c:pt>
                <c:pt idx="1140">
                  <c:v>3099.59</c:v>
                </c:pt>
                <c:pt idx="1141">
                  <c:v>3098.92</c:v>
                </c:pt>
                <c:pt idx="1142">
                  <c:v>3098.26</c:v>
                </c:pt>
                <c:pt idx="1143">
                  <c:v>3097.59</c:v>
                </c:pt>
                <c:pt idx="1144">
                  <c:v>3096.93</c:v>
                </c:pt>
                <c:pt idx="1145">
                  <c:v>3096.26</c:v>
                </c:pt>
                <c:pt idx="1146">
                  <c:v>3095.59</c:v>
                </c:pt>
                <c:pt idx="1147">
                  <c:v>3094.93</c:v>
                </c:pt>
                <c:pt idx="1148">
                  <c:v>3094.26</c:v>
                </c:pt>
                <c:pt idx="1149">
                  <c:v>3093.6</c:v>
                </c:pt>
                <c:pt idx="1150">
                  <c:v>3092.93</c:v>
                </c:pt>
                <c:pt idx="1151">
                  <c:v>3092.26</c:v>
                </c:pt>
                <c:pt idx="1152">
                  <c:v>3091.6</c:v>
                </c:pt>
                <c:pt idx="1153">
                  <c:v>3090.93</c:v>
                </c:pt>
                <c:pt idx="1154">
                  <c:v>3090.27</c:v>
                </c:pt>
                <c:pt idx="1155">
                  <c:v>3089.6</c:v>
                </c:pt>
                <c:pt idx="1156">
                  <c:v>3088.93</c:v>
                </c:pt>
                <c:pt idx="1157">
                  <c:v>3088.27</c:v>
                </c:pt>
                <c:pt idx="1158">
                  <c:v>3087.6</c:v>
                </c:pt>
                <c:pt idx="1159">
                  <c:v>3086.93</c:v>
                </c:pt>
                <c:pt idx="1160">
                  <c:v>3086.27</c:v>
                </c:pt>
                <c:pt idx="1161">
                  <c:v>3085.6</c:v>
                </c:pt>
                <c:pt idx="1162">
                  <c:v>3084.93</c:v>
                </c:pt>
                <c:pt idx="1163">
                  <c:v>3084.26</c:v>
                </c:pt>
                <c:pt idx="1164">
                  <c:v>3083.6</c:v>
                </c:pt>
                <c:pt idx="1165">
                  <c:v>3082.93</c:v>
                </c:pt>
                <c:pt idx="1166">
                  <c:v>3082.26</c:v>
                </c:pt>
                <c:pt idx="1167">
                  <c:v>3081.59</c:v>
                </c:pt>
                <c:pt idx="1168">
                  <c:v>3080.93</c:v>
                </c:pt>
                <c:pt idx="1169">
                  <c:v>3080.26</c:v>
                </c:pt>
                <c:pt idx="1170">
                  <c:v>3079.59</c:v>
                </c:pt>
                <c:pt idx="1171">
                  <c:v>3078.92</c:v>
                </c:pt>
                <c:pt idx="1172">
                  <c:v>3078.26</c:v>
                </c:pt>
                <c:pt idx="1173">
                  <c:v>3077.59</c:v>
                </c:pt>
                <c:pt idx="1174">
                  <c:v>3076.92</c:v>
                </c:pt>
                <c:pt idx="1175">
                  <c:v>3076.25</c:v>
                </c:pt>
                <c:pt idx="1176">
                  <c:v>3075.58</c:v>
                </c:pt>
                <c:pt idx="1177">
                  <c:v>3074.91</c:v>
                </c:pt>
                <c:pt idx="1178">
                  <c:v>3074.24</c:v>
                </c:pt>
                <c:pt idx="1179">
                  <c:v>3073.58</c:v>
                </c:pt>
                <c:pt idx="1180">
                  <c:v>3072.91</c:v>
                </c:pt>
                <c:pt idx="1181">
                  <c:v>3072.24</c:v>
                </c:pt>
                <c:pt idx="1182">
                  <c:v>3071.57</c:v>
                </c:pt>
                <c:pt idx="1183">
                  <c:v>3070.9</c:v>
                </c:pt>
                <c:pt idx="1184">
                  <c:v>3070.23</c:v>
                </c:pt>
                <c:pt idx="1185">
                  <c:v>3069.56</c:v>
                </c:pt>
                <c:pt idx="1186">
                  <c:v>3068.89</c:v>
                </c:pt>
                <c:pt idx="1187">
                  <c:v>3068.22</c:v>
                </c:pt>
                <c:pt idx="1188">
                  <c:v>3067.55</c:v>
                </c:pt>
                <c:pt idx="1189">
                  <c:v>3066.88</c:v>
                </c:pt>
                <c:pt idx="1190">
                  <c:v>3066.21</c:v>
                </c:pt>
                <c:pt idx="1191">
                  <c:v>3065.54</c:v>
                </c:pt>
                <c:pt idx="1192">
                  <c:v>3064.87</c:v>
                </c:pt>
                <c:pt idx="1193">
                  <c:v>3064.2</c:v>
                </c:pt>
                <c:pt idx="1194">
                  <c:v>3063.53</c:v>
                </c:pt>
                <c:pt idx="1195">
                  <c:v>3062.86</c:v>
                </c:pt>
                <c:pt idx="1196">
                  <c:v>3062.19</c:v>
                </c:pt>
                <c:pt idx="1197">
                  <c:v>3061.52</c:v>
                </c:pt>
                <c:pt idx="1198">
                  <c:v>3060.85</c:v>
                </c:pt>
                <c:pt idx="1199">
                  <c:v>3060.18</c:v>
                </c:pt>
                <c:pt idx="1200">
                  <c:v>3059.51</c:v>
                </c:pt>
                <c:pt idx="1201">
                  <c:v>3058.84</c:v>
                </c:pt>
                <c:pt idx="1202">
                  <c:v>3058.17</c:v>
                </c:pt>
                <c:pt idx="1203">
                  <c:v>3057.5</c:v>
                </c:pt>
                <c:pt idx="1204">
                  <c:v>3056.83</c:v>
                </c:pt>
                <c:pt idx="1205">
                  <c:v>3056.16</c:v>
                </c:pt>
                <c:pt idx="1206">
                  <c:v>3055.49</c:v>
                </c:pt>
                <c:pt idx="1207">
                  <c:v>3054.81</c:v>
                </c:pt>
                <c:pt idx="1208">
                  <c:v>3054.14</c:v>
                </c:pt>
                <c:pt idx="1209">
                  <c:v>3053.47</c:v>
                </c:pt>
                <c:pt idx="1210">
                  <c:v>3052.8</c:v>
                </c:pt>
                <c:pt idx="1211">
                  <c:v>3052.13</c:v>
                </c:pt>
                <c:pt idx="1212">
                  <c:v>3051.46</c:v>
                </c:pt>
                <c:pt idx="1213">
                  <c:v>3050.78</c:v>
                </c:pt>
                <c:pt idx="1214">
                  <c:v>3050.11</c:v>
                </c:pt>
                <c:pt idx="1215">
                  <c:v>3049.44</c:v>
                </c:pt>
                <c:pt idx="1216">
                  <c:v>3048.77</c:v>
                </c:pt>
                <c:pt idx="1217">
                  <c:v>3048.1</c:v>
                </c:pt>
                <c:pt idx="1218">
                  <c:v>3047.42</c:v>
                </c:pt>
                <c:pt idx="1219">
                  <c:v>3046.75</c:v>
                </c:pt>
                <c:pt idx="1220">
                  <c:v>3046.08</c:v>
                </c:pt>
                <c:pt idx="1221">
                  <c:v>3045.41</c:v>
                </c:pt>
                <c:pt idx="1222">
                  <c:v>3044.73</c:v>
                </c:pt>
                <c:pt idx="1223">
                  <c:v>3044.06</c:v>
                </c:pt>
                <c:pt idx="1224">
                  <c:v>3043.39</c:v>
                </c:pt>
                <c:pt idx="1225">
                  <c:v>3042.71</c:v>
                </c:pt>
                <c:pt idx="1226">
                  <c:v>3042.04</c:v>
                </c:pt>
                <c:pt idx="1227">
                  <c:v>3041.37</c:v>
                </c:pt>
                <c:pt idx="1228">
                  <c:v>3040.69</c:v>
                </c:pt>
                <c:pt idx="1229">
                  <c:v>3040.02</c:v>
                </c:pt>
                <c:pt idx="1230">
                  <c:v>3039.35</c:v>
                </c:pt>
                <c:pt idx="1231">
                  <c:v>3038.67</c:v>
                </c:pt>
                <c:pt idx="1232">
                  <c:v>3038</c:v>
                </c:pt>
                <c:pt idx="1233">
                  <c:v>3037.33</c:v>
                </c:pt>
                <c:pt idx="1234">
                  <c:v>3036.65</c:v>
                </c:pt>
                <c:pt idx="1235">
                  <c:v>3035.98</c:v>
                </c:pt>
                <c:pt idx="1236">
                  <c:v>3035.3</c:v>
                </c:pt>
                <c:pt idx="1237">
                  <c:v>3034.63</c:v>
                </c:pt>
                <c:pt idx="1238">
                  <c:v>3033.96</c:v>
                </c:pt>
                <c:pt idx="1239">
                  <c:v>3033.28</c:v>
                </c:pt>
                <c:pt idx="1240">
                  <c:v>3032.61</c:v>
                </c:pt>
                <c:pt idx="1241">
                  <c:v>3031.93</c:v>
                </c:pt>
                <c:pt idx="1242">
                  <c:v>3031.26</c:v>
                </c:pt>
                <c:pt idx="1243">
                  <c:v>3030.58</c:v>
                </c:pt>
                <c:pt idx="1244">
                  <c:v>3029.91</c:v>
                </c:pt>
                <c:pt idx="1245">
                  <c:v>3029.23</c:v>
                </c:pt>
                <c:pt idx="1246">
                  <c:v>3028.56</c:v>
                </c:pt>
                <c:pt idx="1247">
                  <c:v>3027.88</c:v>
                </c:pt>
                <c:pt idx="1248">
                  <c:v>3027.21</c:v>
                </c:pt>
                <c:pt idx="1249">
                  <c:v>3026.53</c:v>
                </c:pt>
                <c:pt idx="1250">
                  <c:v>3025.86</c:v>
                </c:pt>
                <c:pt idx="1251">
                  <c:v>3025.18</c:v>
                </c:pt>
                <c:pt idx="1252">
                  <c:v>3024.51</c:v>
                </c:pt>
                <c:pt idx="1253">
                  <c:v>3023.83</c:v>
                </c:pt>
                <c:pt idx="1254">
                  <c:v>3023.15</c:v>
                </c:pt>
                <c:pt idx="1255">
                  <c:v>3022.48</c:v>
                </c:pt>
                <c:pt idx="1256">
                  <c:v>3021.8</c:v>
                </c:pt>
                <c:pt idx="1257">
                  <c:v>3021.13</c:v>
                </c:pt>
                <c:pt idx="1258">
                  <c:v>3020.45</c:v>
                </c:pt>
                <c:pt idx="1259">
                  <c:v>3019.77</c:v>
                </c:pt>
                <c:pt idx="1260">
                  <c:v>3019.1</c:v>
                </c:pt>
                <c:pt idx="1261">
                  <c:v>3018.42</c:v>
                </c:pt>
                <c:pt idx="1262">
                  <c:v>3017.74</c:v>
                </c:pt>
                <c:pt idx="1263">
                  <c:v>3017.07</c:v>
                </c:pt>
                <c:pt idx="1264">
                  <c:v>3016.39</c:v>
                </c:pt>
                <c:pt idx="1265">
                  <c:v>3015.71</c:v>
                </c:pt>
                <c:pt idx="1266">
                  <c:v>3015.04</c:v>
                </c:pt>
                <c:pt idx="1267">
                  <c:v>3014.36</c:v>
                </c:pt>
                <c:pt idx="1268">
                  <c:v>3013.68</c:v>
                </c:pt>
                <c:pt idx="1269">
                  <c:v>3013.01</c:v>
                </c:pt>
                <c:pt idx="1270">
                  <c:v>3012.33</c:v>
                </c:pt>
                <c:pt idx="1271">
                  <c:v>3011.65</c:v>
                </c:pt>
                <c:pt idx="1272">
                  <c:v>3010.97</c:v>
                </c:pt>
                <c:pt idx="1273">
                  <c:v>3010.3</c:v>
                </c:pt>
                <c:pt idx="1274">
                  <c:v>3009.62</c:v>
                </c:pt>
                <c:pt idx="1275">
                  <c:v>3008.94</c:v>
                </c:pt>
                <c:pt idx="1276">
                  <c:v>3008.26</c:v>
                </c:pt>
                <c:pt idx="1277">
                  <c:v>3007.58</c:v>
                </c:pt>
                <c:pt idx="1278">
                  <c:v>3006.91</c:v>
                </c:pt>
                <c:pt idx="1279">
                  <c:v>3006.23</c:v>
                </c:pt>
                <c:pt idx="1280">
                  <c:v>3005.55</c:v>
                </c:pt>
                <c:pt idx="1281">
                  <c:v>3004.87</c:v>
                </c:pt>
                <c:pt idx="1282">
                  <c:v>3004.19</c:v>
                </c:pt>
                <c:pt idx="1283">
                  <c:v>3003.51</c:v>
                </c:pt>
                <c:pt idx="1284">
                  <c:v>3002.84</c:v>
                </c:pt>
                <c:pt idx="1285">
                  <c:v>3002.16</c:v>
                </c:pt>
                <c:pt idx="1286">
                  <c:v>3001.48</c:v>
                </c:pt>
                <c:pt idx="1287">
                  <c:v>3000.8</c:v>
                </c:pt>
                <c:pt idx="1288">
                  <c:v>3000.12</c:v>
                </c:pt>
                <c:pt idx="1289">
                  <c:v>2999.44</c:v>
                </c:pt>
                <c:pt idx="1290">
                  <c:v>2998.76</c:v>
                </c:pt>
                <c:pt idx="1291">
                  <c:v>2998.08</c:v>
                </c:pt>
                <c:pt idx="1292">
                  <c:v>2997.4</c:v>
                </c:pt>
                <c:pt idx="1293">
                  <c:v>2996.72</c:v>
                </c:pt>
                <c:pt idx="1294">
                  <c:v>2996.04</c:v>
                </c:pt>
                <c:pt idx="1295">
                  <c:v>2995.36</c:v>
                </c:pt>
                <c:pt idx="1296">
                  <c:v>2994.68</c:v>
                </c:pt>
                <c:pt idx="1297">
                  <c:v>2994</c:v>
                </c:pt>
                <c:pt idx="1298">
                  <c:v>2993.32</c:v>
                </c:pt>
                <c:pt idx="1299">
                  <c:v>2992.64</c:v>
                </c:pt>
                <c:pt idx="1300">
                  <c:v>2991.96</c:v>
                </c:pt>
                <c:pt idx="1301">
                  <c:v>2991.28</c:v>
                </c:pt>
                <c:pt idx="1302">
                  <c:v>2990.6</c:v>
                </c:pt>
                <c:pt idx="1303">
                  <c:v>2989.92</c:v>
                </c:pt>
                <c:pt idx="1304">
                  <c:v>2989.24</c:v>
                </c:pt>
                <c:pt idx="1305">
                  <c:v>2988.56</c:v>
                </c:pt>
                <c:pt idx="1306">
                  <c:v>2987.88</c:v>
                </c:pt>
                <c:pt idx="1307">
                  <c:v>2987.2</c:v>
                </c:pt>
                <c:pt idx="1308">
                  <c:v>2986.52</c:v>
                </c:pt>
                <c:pt idx="1309">
                  <c:v>2985.84</c:v>
                </c:pt>
                <c:pt idx="1310">
                  <c:v>2985.16</c:v>
                </c:pt>
                <c:pt idx="1311">
                  <c:v>2984.47</c:v>
                </c:pt>
                <c:pt idx="1312">
                  <c:v>2983.79</c:v>
                </c:pt>
                <c:pt idx="1313">
                  <c:v>2983.11</c:v>
                </c:pt>
                <c:pt idx="1314">
                  <c:v>2982.43</c:v>
                </c:pt>
                <c:pt idx="1315">
                  <c:v>2981.75</c:v>
                </c:pt>
                <c:pt idx="1316">
                  <c:v>2981.07</c:v>
                </c:pt>
                <c:pt idx="1317">
                  <c:v>2980.39</c:v>
                </c:pt>
                <c:pt idx="1318">
                  <c:v>2979.7</c:v>
                </c:pt>
                <c:pt idx="1319">
                  <c:v>2979.02</c:v>
                </c:pt>
                <c:pt idx="1320">
                  <c:v>2978.34</c:v>
                </c:pt>
                <c:pt idx="1321">
                  <c:v>2977.66</c:v>
                </c:pt>
                <c:pt idx="1322">
                  <c:v>2976.97</c:v>
                </c:pt>
                <c:pt idx="1323">
                  <c:v>2976.29</c:v>
                </c:pt>
                <c:pt idx="1324">
                  <c:v>2975.61</c:v>
                </c:pt>
                <c:pt idx="1325">
                  <c:v>2974.93</c:v>
                </c:pt>
                <c:pt idx="1326">
                  <c:v>2974.24</c:v>
                </c:pt>
                <c:pt idx="1327">
                  <c:v>2973.56</c:v>
                </c:pt>
                <c:pt idx="1328">
                  <c:v>2972.88</c:v>
                </c:pt>
                <c:pt idx="1329">
                  <c:v>2972.2</c:v>
                </c:pt>
                <c:pt idx="1330">
                  <c:v>2971.51</c:v>
                </c:pt>
                <c:pt idx="1331">
                  <c:v>2970.83</c:v>
                </c:pt>
                <c:pt idx="1332">
                  <c:v>2970.15</c:v>
                </c:pt>
                <c:pt idx="1333">
                  <c:v>2969.46</c:v>
                </c:pt>
                <c:pt idx="1334">
                  <c:v>2968.78</c:v>
                </c:pt>
                <c:pt idx="1335">
                  <c:v>2968.1</c:v>
                </c:pt>
                <c:pt idx="1336">
                  <c:v>2967.41</c:v>
                </c:pt>
                <c:pt idx="1337">
                  <c:v>2966.73</c:v>
                </c:pt>
                <c:pt idx="1338">
                  <c:v>2966.04</c:v>
                </c:pt>
                <c:pt idx="1339">
                  <c:v>2965.36</c:v>
                </c:pt>
                <c:pt idx="1340">
                  <c:v>2964.68</c:v>
                </c:pt>
                <c:pt idx="1341">
                  <c:v>2963.99</c:v>
                </c:pt>
                <c:pt idx="1342">
                  <c:v>2963.31</c:v>
                </c:pt>
                <c:pt idx="1343">
                  <c:v>2962.62</c:v>
                </c:pt>
                <c:pt idx="1344">
                  <c:v>2961.94</c:v>
                </c:pt>
                <c:pt idx="1345">
                  <c:v>2961.25</c:v>
                </c:pt>
                <c:pt idx="1346">
                  <c:v>2960.57</c:v>
                </c:pt>
                <c:pt idx="1347">
                  <c:v>2959.89</c:v>
                </c:pt>
                <c:pt idx="1348">
                  <c:v>2959.2</c:v>
                </c:pt>
                <c:pt idx="1349">
                  <c:v>2958.52</c:v>
                </c:pt>
                <c:pt idx="1350">
                  <c:v>2957.83</c:v>
                </c:pt>
                <c:pt idx="1351">
                  <c:v>2957.15</c:v>
                </c:pt>
                <c:pt idx="1352">
                  <c:v>2956.46</c:v>
                </c:pt>
                <c:pt idx="1353">
                  <c:v>2955.77</c:v>
                </c:pt>
                <c:pt idx="1354">
                  <c:v>2955.09</c:v>
                </c:pt>
                <c:pt idx="1355">
                  <c:v>2954.4</c:v>
                </c:pt>
                <c:pt idx="1356">
                  <c:v>2953.72</c:v>
                </c:pt>
                <c:pt idx="1357">
                  <c:v>2953.03</c:v>
                </c:pt>
                <c:pt idx="1358">
                  <c:v>2952.35</c:v>
                </c:pt>
                <c:pt idx="1359">
                  <c:v>2951.66</c:v>
                </c:pt>
                <c:pt idx="1360">
                  <c:v>2950.97</c:v>
                </c:pt>
                <c:pt idx="1361">
                  <c:v>2950.29</c:v>
                </c:pt>
                <c:pt idx="1362">
                  <c:v>2949.6</c:v>
                </c:pt>
                <c:pt idx="1363">
                  <c:v>2948.92</c:v>
                </c:pt>
                <c:pt idx="1364">
                  <c:v>2948.23</c:v>
                </c:pt>
                <c:pt idx="1365">
                  <c:v>2947.54</c:v>
                </c:pt>
                <c:pt idx="1366">
                  <c:v>2946.86</c:v>
                </c:pt>
                <c:pt idx="1367">
                  <c:v>2946.17</c:v>
                </c:pt>
                <c:pt idx="1368">
                  <c:v>2945.48</c:v>
                </c:pt>
                <c:pt idx="1369">
                  <c:v>2944.8</c:v>
                </c:pt>
                <c:pt idx="1370">
                  <c:v>2944.11</c:v>
                </c:pt>
                <c:pt idx="1371">
                  <c:v>2943.42</c:v>
                </c:pt>
                <c:pt idx="1372">
                  <c:v>2942.74</c:v>
                </c:pt>
                <c:pt idx="1373">
                  <c:v>2942.05</c:v>
                </c:pt>
                <c:pt idx="1374">
                  <c:v>2941.36</c:v>
                </c:pt>
                <c:pt idx="1375">
                  <c:v>2940.67</c:v>
                </c:pt>
                <c:pt idx="1376">
                  <c:v>2939.99</c:v>
                </c:pt>
                <c:pt idx="1377">
                  <c:v>2939.3</c:v>
                </c:pt>
                <c:pt idx="1378">
                  <c:v>2938.61</c:v>
                </c:pt>
                <c:pt idx="1379">
                  <c:v>2937.92</c:v>
                </c:pt>
                <c:pt idx="1380">
                  <c:v>2937.23</c:v>
                </c:pt>
                <c:pt idx="1381">
                  <c:v>2936.55</c:v>
                </c:pt>
                <c:pt idx="1382">
                  <c:v>2935.86</c:v>
                </c:pt>
                <c:pt idx="1383">
                  <c:v>2935.17</c:v>
                </c:pt>
                <c:pt idx="1384">
                  <c:v>2934.48</c:v>
                </c:pt>
                <c:pt idx="1385">
                  <c:v>2933.79</c:v>
                </c:pt>
                <c:pt idx="1386">
                  <c:v>2933.1</c:v>
                </c:pt>
                <c:pt idx="1387">
                  <c:v>2932.42</c:v>
                </c:pt>
                <c:pt idx="1388">
                  <c:v>2931.73</c:v>
                </c:pt>
                <c:pt idx="1389">
                  <c:v>2931.04</c:v>
                </c:pt>
                <c:pt idx="1390">
                  <c:v>2930.35</c:v>
                </c:pt>
                <c:pt idx="1391">
                  <c:v>2929.66</c:v>
                </c:pt>
                <c:pt idx="1392">
                  <c:v>2928.97</c:v>
                </c:pt>
                <c:pt idx="1393">
                  <c:v>2928.28</c:v>
                </c:pt>
                <c:pt idx="1394">
                  <c:v>2927.59</c:v>
                </c:pt>
                <c:pt idx="1395">
                  <c:v>2926.9</c:v>
                </c:pt>
                <c:pt idx="1396">
                  <c:v>2926.21</c:v>
                </c:pt>
                <c:pt idx="1397">
                  <c:v>2925.52</c:v>
                </c:pt>
                <c:pt idx="1398">
                  <c:v>2924.83</c:v>
                </c:pt>
                <c:pt idx="1399">
                  <c:v>2924.15</c:v>
                </c:pt>
                <c:pt idx="1400">
                  <c:v>2923.46</c:v>
                </c:pt>
                <c:pt idx="1401">
                  <c:v>2922.77</c:v>
                </c:pt>
                <c:pt idx="1402">
                  <c:v>2922.08</c:v>
                </c:pt>
                <c:pt idx="1403">
                  <c:v>2921.39</c:v>
                </c:pt>
                <c:pt idx="1404">
                  <c:v>2920.69</c:v>
                </c:pt>
                <c:pt idx="1405">
                  <c:v>2920</c:v>
                </c:pt>
                <c:pt idx="1406">
                  <c:v>2919.31</c:v>
                </c:pt>
                <c:pt idx="1407">
                  <c:v>2918.62</c:v>
                </c:pt>
                <c:pt idx="1408">
                  <c:v>2917.93</c:v>
                </c:pt>
                <c:pt idx="1409">
                  <c:v>2917.24</c:v>
                </c:pt>
                <c:pt idx="1410">
                  <c:v>2916.55</c:v>
                </c:pt>
                <c:pt idx="1411">
                  <c:v>2915.86</c:v>
                </c:pt>
                <c:pt idx="1412">
                  <c:v>2915.17</c:v>
                </c:pt>
                <c:pt idx="1413">
                  <c:v>2914.48</c:v>
                </c:pt>
                <c:pt idx="1414">
                  <c:v>2913.79</c:v>
                </c:pt>
                <c:pt idx="1415">
                  <c:v>2913.1</c:v>
                </c:pt>
                <c:pt idx="1416">
                  <c:v>2912.4</c:v>
                </c:pt>
                <c:pt idx="1417">
                  <c:v>2911.71</c:v>
                </c:pt>
                <c:pt idx="1418">
                  <c:v>2911.02</c:v>
                </c:pt>
                <c:pt idx="1419">
                  <c:v>2910.33</c:v>
                </c:pt>
                <c:pt idx="1420">
                  <c:v>2909.64</c:v>
                </c:pt>
                <c:pt idx="1421">
                  <c:v>2908.95</c:v>
                </c:pt>
                <c:pt idx="1422">
                  <c:v>2908.25</c:v>
                </c:pt>
                <c:pt idx="1423">
                  <c:v>2907.56</c:v>
                </c:pt>
                <c:pt idx="1424">
                  <c:v>2906.87</c:v>
                </c:pt>
                <c:pt idx="1425">
                  <c:v>2906.18</c:v>
                </c:pt>
                <c:pt idx="1426">
                  <c:v>2905.48</c:v>
                </c:pt>
                <c:pt idx="1427">
                  <c:v>2904.79</c:v>
                </c:pt>
                <c:pt idx="1428">
                  <c:v>2904.1</c:v>
                </c:pt>
                <c:pt idx="1429">
                  <c:v>2903.41</c:v>
                </c:pt>
                <c:pt idx="1430">
                  <c:v>2902.71</c:v>
                </c:pt>
                <c:pt idx="1431">
                  <c:v>2902.02</c:v>
                </c:pt>
                <c:pt idx="1432">
                  <c:v>2901.33</c:v>
                </c:pt>
                <c:pt idx="1433">
                  <c:v>2900.63</c:v>
                </c:pt>
                <c:pt idx="1434">
                  <c:v>2899.94</c:v>
                </c:pt>
                <c:pt idx="1435">
                  <c:v>2899.25</c:v>
                </c:pt>
                <c:pt idx="1436">
                  <c:v>2898.55</c:v>
                </c:pt>
                <c:pt idx="1437">
                  <c:v>2897.86</c:v>
                </c:pt>
                <c:pt idx="1438">
                  <c:v>2897.17</c:v>
                </c:pt>
                <c:pt idx="1439">
                  <c:v>2896.47</c:v>
                </c:pt>
                <c:pt idx="1440">
                  <c:v>2895.78</c:v>
                </c:pt>
                <c:pt idx="1441">
                  <c:v>2895.09</c:v>
                </c:pt>
                <c:pt idx="1442">
                  <c:v>2894.39</c:v>
                </c:pt>
                <c:pt idx="1443">
                  <c:v>2893.7</c:v>
                </c:pt>
                <c:pt idx="1444">
                  <c:v>2893</c:v>
                </c:pt>
                <c:pt idx="1445">
                  <c:v>2892.31</c:v>
                </c:pt>
                <c:pt idx="1446">
                  <c:v>2891.61</c:v>
                </c:pt>
                <c:pt idx="1447">
                  <c:v>2890.92</c:v>
                </c:pt>
                <c:pt idx="1448">
                  <c:v>2890.23</c:v>
                </c:pt>
                <c:pt idx="1449">
                  <c:v>2889.53</c:v>
                </c:pt>
                <c:pt idx="1450">
                  <c:v>2888.84</c:v>
                </c:pt>
                <c:pt idx="1451">
                  <c:v>2888.14</c:v>
                </c:pt>
                <c:pt idx="1452">
                  <c:v>2887.45</c:v>
                </c:pt>
                <c:pt idx="1453">
                  <c:v>2886.75</c:v>
                </c:pt>
                <c:pt idx="1454">
                  <c:v>2886.06</c:v>
                </c:pt>
                <c:pt idx="1455">
                  <c:v>2885.36</c:v>
                </c:pt>
                <c:pt idx="1456">
                  <c:v>2884.67</c:v>
                </c:pt>
                <c:pt idx="1457">
                  <c:v>2883.97</c:v>
                </c:pt>
                <c:pt idx="1458">
                  <c:v>2883.27</c:v>
                </c:pt>
                <c:pt idx="1459">
                  <c:v>2882.58</c:v>
                </c:pt>
                <c:pt idx="1460">
                  <c:v>2881.88</c:v>
                </c:pt>
                <c:pt idx="1461">
                  <c:v>2881.19</c:v>
                </c:pt>
                <c:pt idx="1462">
                  <c:v>2880.49</c:v>
                </c:pt>
                <c:pt idx="1463">
                  <c:v>2879.8</c:v>
                </c:pt>
                <c:pt idx="1464">
                  <c:v>2879.1</c:v>
                </c:pt>
                <c:pt idx="1465">
                  <c:v>2878.4</c:v>
                </c:pt>
                <c:pt idx="1466">
                  <c:v>2877.71</c:v>
                </c:pt>
                <c:pt idx="1467">
                  <c:v>2877.01</c:v>
                </c:pt>
                <c:pt idx="1468">
                  <c:v>2876.31</c:v>
                </c:pt>
                <c:pt idx="1469">
                  <c:v>2875.62</c:v>
                </c:pt>
                <c:pt idx="1470">
                  <c:v>2874.92</c:v>
                </c:pt>
                <c:pt idx="1471">
                  <c:v>2874.22</c:v>
                </c:pt>
                <c:pt idx="1472">
                  <c:v>2873.53</c:v>
                </c:pt>
                <c:pt idx="1473">
                  <c:v>2872.83</c:v>
                </c:pt>
                <c:pt idx="1474">
                  <c:v>2872.13</c:v>
                </c:pt>
                <c:pt idx="1475">
                  <c:v>2871.43</c:v>
                </c:pt>
                <c:pt idx="1476">
                  <c:v>2870.74</c:v>
                </c:pt>
                <c:pt idx="1477">
                  <c:v>2870.04</c:v>
                </c:pt>
                <c:pt idx="1478">
                  <c:v>2869.34</c:v>
                </c:pt>
                <c:pt idx="1479">
                  <c:v>2868.64</c:v>
                </c:pt>
                <c:pt idx="1480">
                  <c:v>2867.95</c:v>
                </c:pt>
                <c:pt idx="1481">
                  <c:v>2867.25</c:v>
                </c:pt>
                <c:pt idx="1482">
                  <c:v>2866.55</c:v>
                </c:pt>
                <c:pt idx="1483">
                  <c:v>2865.85</c:v>
                </c:pt>
                <c:pt idx="1484">
                  <c:v>2865.15</c:v>
                </c:pt>
                <c:pt idx="1485">
                  <c:v>2864.46</c:v>
                </c:pt>
                <c:pt idx="1486">
                  <c:v>2863.76</c:v>
                </c:pt>
                <c:pt idx="1487">
                  <c:v>2863.06</c:v>
                </c:pt>
                <c:pt idx="1488">
                  <c:v>2862.36</c:v>
                </c:pt>
                <c:pt idx="1489">
                  <c:v>2861.66</c:v>
                </c:pt>
                <c:pt idx="1490">
                  <c:v>2860.96</c:v>
                </c:pt>
                <c:pt idx="1491">
                  <c:v>2860.27</c:v>
                </c:pt>
                <c:pt idx="1492">
                  <c:v>2859.57</c:v>
                </c:pt>
                <c:pt idx="1493">
                  <c:v>2858.87</c:v>
                </c:pt>
                <c:pt idx="1494">
                  <c:v>2858.17</c:v>
                </c:pt>
                <c:pt idx="1495">
                  <c:v>2857.47</c:v>
                </c:pt>
                <c:pt idx="1496">
                  <c:v>2856.77</c:v>
                </c:pt>
                <c:pt idx="1497">
                  <c:v>2856.07</c:v>
                </c:pt>
                <c:pt idx="1498">
                  <c:v>2855.37</c:v>
                </c:pt>
                <c:pt idx="1499">
                  <c:v>2854.67</c:v>
                </c:pt>
                <c:pt idx="1500">
                  <c:v>2853.97</c:v>
                </c:pt>
                <c:pt idx="1501">
                  <c:v>2853.27</c:v>
                </c:pt>
                <c:pt idx="1502">
                  <c:v>2852.57</c:v>
                </c:pt>
                <c:pt idx="1503">
                  <c:v>2851.87</c:v>
                </c:pt>
                <c:pt idx="1504">
                  <c:v>2851.17</c:v>
                </c:pt>
                <c:pt idx="1505">
                  <c:v>2850.47</c:v>
                </c:pt>
                <c:pt idx="1506">
                  <c:v>2849.77</c:v>
                </c:pt>
                <c:pt idx="1507">
                  <c:v>2849.07</c:v>
                </c:pt>
                <c:pt idx="1508">
                  <c:v>2848.37</c:v>
                </c:pt>
                <c:pt idx="1509">
                  <c:v>2847.67</c:v>
                </c:pt>
                <c:pt idx="1510">
                  <c:v>2846.97</c:v>
                </c:pt>
                <c:pt idx="1511">
                  <c:v>2846.27</c:v>
                </c:pt>
                <c:pt idx="1512">
                  <c:v>2845.57</c:v>
                </c:pt>
                <c:pt idx="1513">
                  <c:v>2844.87</c:v>
                </c:pt>
                <c:pt idx="1514">
                  <c:v>2844.16</c:v>
                </c:pt>
                <c:pt idx="1515">
                  <c:v>2843.46</c:v>
                </c:pt>
                <c:pt idx="1516">
                  <c:v>2842.76</c:v>
                </c:pt>
                <c:pt idx="1517">
                  <c:v>2842.06</c:v>
                </c:pt>
                <c:pt idx="1518">
                  <c:v>2841.36</c:v>
                </c:pt>
                <c:pt idx="1519">
                  <c:v>2840.66</c:v>
                </c:pt>
                <c:pt idx="1520">
                  <c:v>2839.96</c:v>
                </c:pt>
                <c:pt idx="1521">
                  <c:v>2839.25</c:v>
                </c:pt>
                <c:pt idx="1522">
                  <c:v>2838.55</c:v>
                </c:pt>
                <c:pt idx="1523">
                  <c:v>2837.85</c:v>
                </c:pt>
                <c:pt idx="1524">
                  <c:v>2837.15</c:v>
                </c:pt>
                <c:pt idx="1525">
                  <c:v>2836.45</c:v>
                </c:pt>
                <c:pt idx="1526">
                  <c:v>2835.74</c:v>
                </c:pt>
                <c:pt idx="1527">
                  <c:v>2835.04</c:v>
                </c:pt>
                <c:pt idx="1528">
                  <c:v>2834.34</c:v>
                </c:pt>
                <c:pt idx="1529">
                  <c:v>2833.64</c:v>
                </c:pt>
                <c:pt idx="1530">
                  <c:v>2832.93</c:v>
                </c:pt>
                <c:pt idx="1531">
                  <c:v>2832.23</c:v>
                </c:pt>
                <c:pt idx="1532">
                  <c:v>2831.53</c:v>
                </c:pt>
                <c:pt idx="1533">
                  <c:v>2830.82</c:v>
                </c:pt>
                <c:pt idx="1534">
                  <c:v>2830.12</c:v>
                </c:pt>
                <c:pt idx="1535">
                  <c:v>2829.42</c:v>
                </c:pt>
                <c:pt idx="1536">
                  <c:v>2828.71</c:v>
                </c:pt>
                <c:pt idx="1537">
                  <c:v>2828.01</c:v>
                </c:pt>
                <c:pt idx="1538">
                  <c:v>2827.31</c:v>
                </c:pt>
                <c:pt idx="1539">
                  <c:v>2826.6</c:v>
                </c:pt>
                <c:pt idx="1540">
                  <c:v>2825.9</c:v>
                </c:pt>
                <c:pt idx="1541">
                  <c:v>2825.2</c:v>
                </c:pt>
                <c:pt idx="1542">
                  <c:v>2824.49</c:v>
                </c:pt>
                <c:pt idx="1543">
                  <c:v>2823.79</c:v>
                </c:pt>
                <c:pt idx="1544">
                  <c:v>2823.08</c:v>
                </c:pt>
                <c:pt idx="1545">
                  <c:v>2822.38</c:v>
                </c:pt>
                <c:pt idx="1546">
                  <c:v>2821.68</c:v>
                </c:pt>
                <c:pt idx="1547">
                  <c:v>2820.97</c:v>
                </c:pt>
                <c:pt idx="1548">
                  <c:v>2820.27</c:v>
                </c:pt>
                <c:pt idx="1549">
                  <c:v>2819.56</c:v>
                </c:pt>
                <c:pt idx="1550">
                  <c:v>2818.86</c:v>
                </c:pt>
                <c:pt idx="1551">
                  <c:v>2818.15</c:v>
                </c:pt>
                <c:pt idx="1552">
                  <c:v>2817.45</c:v>
                </c:pt>
                <c:pt idx="1553">
                  <c:v>2816.74</c:v>
                </c:pt>
                <c:pt idx="1554">
                  <c:v>2816.04</c:v>
                </c:pt>
                <c:pt idx="1555">
                  <c:v>2815.33</c:v>
                </c:pt>
                <c:pt idx="1556">
                  <c:v>2814.63</c:v>
                </c:pt>
                <c:pt idx="1557">
                  <c:v>2813.92</c:v>
                </c:pt>
                <c:pt idx="1558">
                  <c:v>2813.22</c:v>
                </c:pt>
                <c:pt idx="1559">
                  <c:v>2812.51</c:v>
                </c:pt>
                <c:pt idx="1560">
                  <c:v>2811.8</c:v>
                </c:pt>
                <c:pt idx="1561">
                  <c:v>2811.1</c:v>
                </c:pt>
                <c:pt idx="1562">
                  <c:v>2810.39</c:v>
                </c:pt>
                <c:pt idx="1563">
                  <c:v>2809.69</c:v>
                </c:pt>
                <c:pt idx="1564">
                  <c:v>2808.98</c:v>
                </c:pt>
                <c:pt idx="1565">
                  <c:v>2808.27</c:v>
                </c:pt>
                <c:pt idx="1566">
                  <c:v>2807.57</c:v>
                </c:pt>
                <c:pt idx="1567">
                  <c:v>2806.86</c:v>
                </c:pt>
                <c:pt idx="1568">
                  <c:v>2806.16</c:v>
                </c:pt>
                <c:pt idx="1569">
                  <c:v>2805.45</c:v>
                </c:pt>
                <c:pt idx="1570">
                  <c:v>2804.74</c:v>
                </c:pt>
                <c:pt idx="1571">
                  <c:v>2804.04</c:v>
                </c:pt>
                <c:pt idx="1572">
                  <c:v>2803.33</c:v>
                </c:pt>
                <c:pt idx="1573">
                  <c:v>2802.62</c:v>
                </c:pt>
                <c:pt idx="1574">
                  <c:v>2801.91</c:v>
                </c:pt>
                <c:pt idx="1575">
                  <c:v>2801.21</c:v>
                </c:pt>
                <c:pt idx="1576">
                  <c:v>2800.5</c:v>
                </c:pt>
                <c:pt idx="1577">
                  <c:v>2799.79</c:v>
                </c:pt>
                <c:pt idx="1578">
                  <c:v>2799.08</c:v>
                </c:pt>
                <c:pt idx="1579">
                  <c:v>2798.38</c:v>
                </c:pt>
                <c:pt idx="1580">
                  <c:v>2797.67</c:v>
                </c:pt>
                <c:pt idx="1581">
                  <c:v>2796.96</c:v>
                </c:pt>
                <c:pt idx="1582">
                  <c:v>2796.25</c:v>
                </c:pt>
                <c:pt idx="1583">
                  <c:v>2795.55</c:v>
                </c:pt>
                <c:pt idx="1584">
                  <c:v>2794.84</c:v>
                </c:pt>
                <c:pt idx="1585">
                  <c:v>2794.13</c:v>
                </c:pt>
                <c:pt idx="1586">
                  <c:v>2793.42</c:v>
                </c:pt>
                <c:pt idx="1587">
                  <c:v>2792.71</c:v>
                </c:pt>
                <c:pt idx="1588">
                  <c:v>2792</c:v>
                </c:pt>
                <c:pt idx="1589">
                  <c:v>2791.3</c:v>
                </c:pt>
                <c:pt idx="1590">
                  <c:v>2790.59</c:v>
                </c:pt>
                <c:pt idx="1591">
                  <c:v>2789.88</c:v>
                </c:pt>
                <c:pt idx="1592">
                  <c:v>2789.17</c:v>
                </c:pt>
                <c:pt idx="1593">
                  <c:v>2788.46</c:v>
                </c:pt>
                <c:pt idx="1594">
                  <c:v>2787.75</c:v>
                </c:pt>
                <c:pt idx="1595">
                  <c:v>2787.04</c:v>
                </c:pt>
                <c:pt idx="1596">
                  <c:v>2786.33</c:v>
                </c:pt>
                <c:pt idx="1597">
                  <c:v>2785.62</c:v>
                </c:pt>
                <c:pt idx="1598">
                  <c:v>2784.91</c:v>
                </c:pt>
                <c:pt idx="1599">
                  <c:v>2784.2</c:v>
                </c:pt>
                <c:pt idx="1600">
                  <c:v>2783.49</c:v>
                </c:pt>
                <c:pt idx="1601">
                  <c:v>2782.78</c:v>
                </c:pt>
                <c:pt idx="1602">
                  <c:v>2782.07</c:v>
                </c:pt>
                <c:pt idx="1603">
                  <c:v>2781.36</c:v>
                </c:pt>
                <c:pt idx="1604">
                  <c:v>2780.65</c:v>
                </c:pt>
                <c:pt idx="1605">
                  <c:v>2779.94</c:v>
                </c:pt>
                <c:pt idx="1606">
                  <c:v>2779.23</c:v>
                </c:pt>
                <c:pt idx="1607">
                  <c:v>2778.52</c:v>
                </c:pt>
                <c:pt idx="1608">
                  <c:v>2777.81</c:v>
                </c:pt>
                <c:pt idx="1609">
                  <c:v>2777.1</c:v>
                </c:pt>
                <c:pt idx="1610">
                  <c:v>2776.39</c:v>
                </c:pt>
                <c:pt idx="1611">
                  <c:v>2775.68</c:v>
                </c:pt>
                <c:pt idx="1612">
                  <c:v>2774.97</c:v>
                </c:pt>
                <c:pt idx="1613">
                  <c:v>2774.26</c:v>
                </c:pt>
                <c:pt idx="1614">
                  <c:v>2773.55</c:v>
                </c:pt>
                <c:pt idx="1615">
                  <c:v>2772.84</c:v>
                </c:pt>
                <c:pt idx="1616">
                  <c:v>2772.12</c:v>
                </c:pt>
                <c:pt idx="1617">
                  <c:v>2771.41</c:v>
                </c:pt>
                <c:pt idx="1618">
                  <c:v>2770.7</c:v>
                </c:pt>
                <c:pt idx="1619">
                  <c:v>2769.99</c:v>
                </c:pt>
                <c:pt idx="1620">
                  <c:v>2769.28</c:v>
                </c:pt>
                <c:pt idx="1621">
                  <c:v>2768.57</c:v>
                </c:pt>
                <c:pt idx="1622">
                  <c:v>2767.85</c:v>
                </c:pt>
                <c:pt idx="1623">
                  <c:v>2767.14</c:v>
                </c:pt>
                <c:pt idx="1624">
                  <c:v>2766.43</c:v>
                </c:pt>
                <c:pt idx="1625">
                  <c:v>2765.72</c:v>
                </c:pt>
                <c:pt idx="1626">
                  <c:v>2765</c:v>
                </c:pt>
                <c:pt idx="1627">
                  <c:v>2764.29</c:v>
                </c:pt>
                <c:pt idx="1628">
                  <c:v>2763.58</c:v>
                </c:pt>
                <c:pt idx="1629">
                  <c:v>2762.87</c:v>
                </c:pt>
                <c:pt idx="1630">
                  <c:v>2762.15</c:v>
                </c:pt>
                <c:pt idx="1631">
                  <c:v>2761.44</c:v>
                </c:pt>
                <c:pt idx="1632">
                  <c:v>2760.73</c:v>
                </c:pt>
                <c:pt idx="1633">
                  <c:v>2760.02</c:v>
                </c:pt>
                <c:pt idx="1634">
                  <c:v>2759.3</c:v>
                </c:pt>
                <c:pt idx="1635">
                  <c:v>2758.59</c:v>
                </c:pt>
                <c:pt idx="1636">
                  <c:v>2757.88</c:v>
                </c:pt>
                <c:pt idx="1637">
                  <c:v>2757.16</c:v>
                </c:pt>
                <c:pt idx="1638">
                  <c:v>2756.45</c:v>
                </c:pt>
                <c:pt idx="1639">
                  <c:v>2755.73</c:v>
                </c:pt>
                <c:pt idx="1640">
                  <c:v>2755.02</c:v>
                </c:pt>
                <c:pt idx="1641">
                  <c:v>2754.31</c:v>
                </c:pt>
                <c:pt idx="1642">
                  <c:v>2753.59</c:v>
                </c:pt>
                <c:pt idx="1643">
                  <c:v>2752.88</c:v>
                </c:pt>
                <c:pt idx="1644">
                  <c:v>2752.16</c:v>
                </c:pt>
                <c:pt idx="1645">
                  <c:v>2751.45</c:v>
                </c:pt>
                <c:pt idx="1646">
                  <c:v>2750.74</c:v>
                </c:pt>
                <c:pt idx="1647">
                  <c:v>2750.02</c:v>
                </c:pt>
                <c:pt idx="1648">
                  <c:v>2749.31</c:v>
                </c:pt>
                <c:pt idx="1649">
                  <c:v>2748.59</c:v>
                </c:pt>
                <c:pt idx="1650">
                  <c:v>2747.88</c:v>
                </c:pt>
                <c:pt idx="1651">
                  <c:v>2747.16</c:v>
                </c:pt>
                <c:pt idx="1652">
                  <c:v>2746.45</c:v>
                </c:pt>
                <c:pt idx="1653">
                  <c:v>2745.73</c:v>
                </c:pt>
                <c:pt idx="1654">
                  <c:v>2745.02</c:v>
                </c:pt>
                <c:pt idx="1655">
                  <c:v>2744.3</c:v>
                </c:pt>
                <c:pt idx="1656">
                  <c:v>2743.59</c:v>
                </c:pt>
                <c:pt idx="1657">
                  <c:v>2742.87</c:v>
                </c:pt>
                <c:pt idx="1658">
                  <c:v>2742.15</c:v>
                </c:pt>
                <c:pt idx="1659">
                  <c:v>2741.44</c:v>
                </c:pt>
                <c:pt idx="1660">
                  <c:v>2740.72</c:v>
                </c:pt>
                <c:pt idx="1661">
                  <c:v>2740.01</c:v>
                </c:pt>
                <c:pt idx="1662">
                  <c:v>2739.29</c:v>
                </c:pt>
                <c:pt idx="1663">
                  <c:v>2738.58</c:v>
                </c:pt>
                <c:pt idx="1664">
                  <c:v>2737.86</c:v>
                </c:pt>
                <c:pt idx="1665">
                  <c:v>2737.14</c:v>
                </c:pt>
                <c:pt idx="1666">
                  <c:v>2736.43</c:v>
                </c:pt>
                <c:pt idx="1667">
                  <c:v>2735.71</c:v>
                </c:pt>
                <c:pt idx="1668">
                  <c:v>2734.99</c:v>
                </c:pt>
                <c:pt idx="1669">
                  <c:v>2734.28</c:v>
                </c:pt>
                <c:pt idx="1670">
                  <c:v>2733.56</c:v>
                </c:pt>
                <c:pt idx="1671">
                  <c:v>2732.84</c:v>
                </c:pt>
                <c:pt idx="1672">
                  <c:v>2732.13</c:v>
                </c:pt>
                <c:pt idx="1673">
                  <c:v>2731.41</c:v>
                </c:pt>
                <c:pt idx="1674">
                  <c:v>2730.69</c:v>
                </c:pt>
                <c:pt idx="1675">
                  <c:v>2729.97</c:v>
                </c:pt>
                <c:pt idx="1676">
                  <c:v>2729.26</c:v>
                </c:pt>
                <c:pt idx="1677">
                  <c:v>2728.54</c:v>
                </c:pt>
                <c:pt idx="1678">
                  <c:v>2727.82</c:v>
                </c:pt>
                <c:pt idx="1679">
                  <c:v>2727.1</c:v>
                </c:pt>
                <c:pt idx="1680">
                  <c:v>2726.38</c:v>
                </c:pt>
                <c:pt idx="1681">
                  <c:v>2725.67</c:v>
                </c:pt>
                <c:pt idx="1682">
                  <c:v>2724.95</c:v>
                </c:pt>
                <c:pt idx="1683">
                  <c:v>2724.23</c:v>
                </c:pt>
                <c:pt idx="1684">
                  <c:v>2723.51</c:v>
                </c:pt>
                <c:pt idx="1685">
                  <c:v>2722.79</c:v>
                </c:pt>
                <c:pt idx="1686">
                  <c:v>2722.08</c:v>
                </c:pt>
                <c:pt idx="1687">
                  <c:v>2721.36</c:v>
                </c:pt>
                <c:pt idx="1688">
                  <c:v>2720.64</c:v>
                </c:pt>
                <c:pt idx="1689">
                  <c:v>2719.92</c:v>
                </c:pt>
                <c:pt idx="1690">
                  <c:v>2719.2</c:v>
                </c:pt>
                <c:pt idx="1691">
                  <c:v>2718.48</c:v>
                </c:pt>
                <c:pt idx="1692">
                  <c:v>2717.76</c:v>
                </c:pt>
                <c:pt idx="1693">
                  <c:v>2717.04</c:v>
                </c:pt>
                <c:pt idx="1694">
                  <c:v>2716.32</c:v>
                </c:pt>
                <c:pt idx="1695">
                  <c:v>2715.6</c:v>
                </c:pt>
                <c:pt idx="1696">
                  <c:v>2714.88</c:v>
                </c:pt>
                <c:pt idx="1697">
                  <c:v>2714.17</c:v>
                </c:pt>
                <c:pt idx="1698">
                  <c:v>2713.45</c:v>
                </c:pt>
                <c:pt idx="1699">
                  <c:v>2712.73</c:v>
                </c:pt>
                <c:pt idx="1700">
                  <c:v>2712.01</c:v>
                </c:pt>
                <c:pt idx="1701">
                  <c:v>2711.29</c:v>
                </c:pt>
                <c:pt idx="1702">
                  <c:v>2710.57</c:v>
                </c:pt>
                <c:pt idx="1703">
                  <c:v>2709.85</c:v>
                </c:pt>
                <c:pt idx="1704">
                  <c:v>2709.12</c:v>
                </c:pt>
                <c:pt idx="1705">
                  <c:v>2708.4</c:v>
                </c:pt>
                <c:pt idx="1706">
                  <c:v>2707.68</c:v>
                </c:pt>
                <c:pt idx="1707">
                  <c:v>2706.96</c:v>
                </c:pt>
                <c:pt idx="1708">
                  <c:v>2706.24</c:v>
                </c:pt>
                <c:pt idx="1709">
                  <c:v>2705.52</c:v>
                </c:pt>
                <c:pt idx="1710">
                  <c:v>2704.8</c:v>
                </c:pt>
                <c:pt idx="1711">
                  <c:v>2704.08</c:v>
                </c:pt>
                <c:pt idx="1712">
                  <c:v>2703.36</c:v>
                </c:pt>
                <c:pt idx="1713">
                  <c:v>2702.64</c:v>
                </c:pt>
                <c:pt idx="1714">
                  <c:v>2701.92</c:v>
                </c:pt>
                <c:pt idx="1715">
                  <c:v>2701.19</c:v>
                </c:pt>
                <c:pt idx="1716">
                  <c:v>2700.47</c:v>
                </c:pt>
                <c:pt idx="1717">
                  <c:v>2699.75</c:v>
                </c:pt>
                <c:pt idx="1718">
                  <c:v>2699.03</c:v>
                </c:pt>
                <c:pt idx="1719">
                  <c:v>2698.31</c:v>
                </c:pt>
                <c:pt idx="1720">
                  <c:v>2697.59</c:v>
                </c:pt>
                <c:pt idx="1721">
                  <c:v>2696.86</c:v>
                </c:pt>
                <c:pt idx="1722">
                  <c:v>2696.14</c:v>
                </c:pt>
                <c:pt idx="1723">
                  <c:v>2695.42</c:v>
                </c:pt>
                <c:pt idx="1724">
                  <c:v>2694.7</c:v>
                </c:pt>
                <c:pt idx="1725">
                  <c:v>2693.97</c:v>
                </c:pt>
                <c:pt idx="1726">
                  <c:v>2693.25</c:v>
                </c:pt>
                <c:pt idx="1727">
                  <c:v>2692.53</c:v>
                </c:pt>
                <c:pt idx="1728">
                  <c:v>2691.81</c:v>
                </c:pt>
                <c:pt idx="1729">
                  <c:v>2691.08</c:v>
                </c:pt>
                <c:pt idx="1730">
                  <c:v>2690.36</c:v>
                </c:pt>
                <c:pt idx="1731">
                  <c:v>2689.64</c:v>
                </c:pt>
                <c:pt idx="1732">
                  <c:v>2688.91</c:v>
                </c:pt>
                <c:pt idx="1733">
                  <c:v>2688.19</c:v>
                </c:pt>
                <c:pt idx="1734">
                  <c:v>2687.47</c:v>
                </c:pt>
                <c:pt idx="1735">
                  <c:v>2686.74</c:v>
                </c:pt>
                <c:pt idx="1736">
                  <c:v>2686.02</c:v>
                </c:pt>
                <c:pt idx="1737">
                  <c:v>2685.3</c:v>
                </c:pt>
                <c:pt idx="1738">
                  <c:v>2684.57</c:v>
                </c:pt>
                <c:pt idx="1739">
                  <c:v>2683.85</c:v>
                </c:pt>
                <c:pt idx="1740">
                  <c:v>2683.12</c:v>
                </c:pt>
                <c:pt idx="1741">
                  <c:v>2682.4</c:v>
                </c:pt>
                <c:pt idx="1742">
                  <c:v>2681.67</c:v>
                </c:pt>
                <c:pt idx="1743">
                  <c:v>2680.95</c:v>
                </c:pt>
                <c:pt idx="1744">
                  <c:v>2680.23</c:v>
                </c:pt>
                <c:pt idx="1745">
                  <c:v>2679.5</c:v>
                </c:pt>
                <c:pt idx="1746">
                  <c:v>2678.78</c:v>
                </c:pt>
                <c:pt idx="1747">
                  <c:v>2678.05</c:v>
                </c:pt>
                <c:pt idx="1748">
                  <c:v>2677.33</c:v>
                </c:pt>
                <c:pt idx="1749">
                  <c:v>2676.6</c:v>
                </c:pt>
                <c:pt idx="1750">
                  <c:v>2675.88</c:v>
                </c:pt>
                <c:pt idx="1751">
                  <c:v>2675.15</c:v>
                </c:pt>
                <c:pt idx="1752">
                  <c:v>2674.43</c:v>
                </c:pt>
                <c:pt idx="1753">
                  <c:v>2673.7</c:v>
                </c:pt>
                <c:pt idx="1754">
                  <c:v>2672.98</c:v>
                </c:pt>
                <c:pt idx="1755">
                  <c:v>2672.25</c:v>
                </c:pt>
                <c:pt idx="1756">
                  <c:v>2671.52</c:v>
                </c:pt>
                <c:pt idx="1757">
                  <c:v>2670.8</c:v>
                </c:pt>
                <c:pt idx="1758">
                  <c:v>2670.07</c:v>
                </c:pt>
                <c:pt idx="1759">
                  <c:v>2669.35</c:v>
                </c:pt>
                <c:pt idx="1760">
                  <c:v>2668.62</c:v>
                </c:pt>
                <c:pt idx="1761">
                  <c:v>2667.89</c:v>
                </c:pt>
                <c:pt idx="1762">
                  <c:v>2667.17</c:v>
                </c:pt>
                <c:pt idx="1763">
                  <c:v>2666.44</c:v>
                </c:pt>
                <c:pt idx="1764">
                  <c:v>2665.71</c:v>
                </c:pt>
                <c:pt idx="1765">
                  <c:v>2664.99</c:v>
                </c:pt>
                <c:pt idx="1766">
                  <c:v>2664.26</c:v>
                </c:pt>
                <c:pt idx="1767">
                  <c:v>2663.53</c:v>
                </c:pt>
                <c:pt idx="1768">
                  <c:v>2662.81</c:v>
                </c:pt>
                <c:pt idx="1769">
                  <c:v>2662.08</c:v>
                </c:pt>
                <c:pt idx="1770">
                  <c:v>2661.35</c:v>
                </c:pt>
                <c:pt idx="1771">
                  <c:v>2660.63</c:v>
                </c:pt>
                <c:pt idx="1772">
                  <c:v>2659.9</c:v>
                </c:pt>
                <c:pt idx="1773">
                  <c:v>2659.17</c:v>
                </c:pt>
                <c:pt idx="1774">
                  <c:v>2658.44</c:v>
                </c:pt>
                <c:pt idx="1775">
                  <c:v>2657.72</c:v>
                </c:pt>
                <c:pt idx="1776">
                  <c:v>2656.99</c:v>
                </c:pt>
                <c:pt idx="1777">
                  <c:v>2656.26</c:v>
                </c:pt>
                <c:pt idx="1778">
                  <c:v>2655.53</c:v>
                </c:pt>
                <c:pt idx="1779">
                  <c:v>2654.8</c:v>
                </c:pt>
                <c:pt idx="1780">
                  <c:v>2654.08</c:v>
                </c:pt>
                <c:pt idx="1781">
                  <c:v>2653.35</c:v>
                </c:pt>
                <c:pt idx="1782">
                  <c:v>2652.62</c:v>
                </c:pt>
                <c:pt idx="1783">
                  <c:v>2651.89</c:v>
                </c:pt>
                <c:pt idx="1784">
                  <c:v>2651.16</c:v>
                </c:pt>
                <c:pt idx="1785">
                  <c:v>2650.43</c:v>
                </c:pt>
                <c:pt idx="1786">
                  <c:v>2649.7</c:v>
                </c:pt>
                <c:pt idx="1787">
                  <c:v>2648.98</c:v>
                </c:pt>
                <c:pt idx="1788">
                  <c:v>2648.25</c:v>
                </c:pt>
                <c:pt idx="1789">
                  <c:v>2647.52</c:v>
                </c:pt>
                <c:pt idx="1790">
                  <c:v>2646.79</c:v>
                </c:pt>
                <c:pt idx="1791">
                  <c:v>2646.06</c:v>
                </c:pt>
                <c:pt idx="1792">
                  <c:v>2645.33</c:v>
                </c:pt>
                <c:pt idx="1793">
                  <c:v>2644.6</c:v>
                </c:pt>
                <c:pt idx="1794">
                  <c:v>2643.87</c:v>
                </c:pt>
                <c:pt idx="1795">
                  <c:v>2643.14</c:v>
                </c:pt>
                <c:pt idx="1796">
                  <c:v>2642.41</c:v>
                </c:pt>
                <c:pt idx="1797">
                  <c:v>2641.68</c:v>
                </c:pt>
                <c:pt idx="1798">
                  <c:v>2640.95</c:v>
                </c:pt>
                <c:pt idx="1799">
                  <c:v>2640.22</c:v>
                </c:pt>
                <c:pt idx="1800">
                  <c:v>2639.49</c:v>
                </c:pt>
                <c:pt idx="1801">
                  <c:v>2638.76</c:v>
                </c:pt>
                <c:pt idx="1802">
                  <c:v>2638.03</c:v>
                </c:pt>
                <c:pt idx="1803">
                  <c:v>2637.3</c:v>
                </c:pt>
                <c:pt idx="1804">
                  <c:v>2636.57</c:v>
                </c:pt>
                <c:pt idx="1805">
                  <c:v>2635.84</c:v>
                </c:pt>
                <c:pt idx="1806">
                  <c:v>2635.1</c:v>
                </c:pt>
                <c:pt idx="1807">
                  <c:v>2634.37</c:v>
                </c:pt>
                <c:pt idx="1808">
                  <c:v>2633.64</c:v>
                </c:pt>
                <c:pt idx="1809">
                  <c:v>2632.91</c:v>
                </c:pt>
                <c:pt idx="1810">
                  <c:v>2632.18</c:v>
                </c:pt>
                <c:pt idx="1811">
                  <c:v>2631.45</c:v>
                </c:pt>
                <c:pt idx="1812">
                  <c:v>2630.72</c:v>
                </c:pt>
                <c:pt idx="1813">
                  <c:v>2629.99</c:v>
                </c:pt>
                <c:pt idx="1814">
                  <c:v>2629.25</c:v>
                </c:pt>
                <c:pt idx="1815">
                  <c:v>2628.52</c:v>
                </c:pt>
                <c:pt idx="1816">
                  <c:v>2627.79</c:v>
                </c:pt>
                <c:pt idx="1817">
                  <c:v>2627.06</c:v>
                </c:pt>
                <c:pt idx="1818">
                  <c:v>2626.33</c:v>
                </c:pt>
                <c:pt idx="1819">
                  <c:v>2625.59</c:v>
                </c:pt>
                <c:pt idx="1820">
                  <c:v>2624.86</c:v>
                </c:pt>
                <c:pt idx="1821">
                  <c:v>2624.13</c:v>
                </c:pt>
                <c:pt idx="1822">
                  <c:v>2623.4</c:v>
                </c:pt>
                <c:pt idx="1823">
                  <c:v>2622.66</c:v>
                </c:pt>
                <c:pt idx="1824">
                  <c:v>2621.93</c:v>
                </c:pt>
                <c:pt idx="1825">
                  <c:v>2621.1999999999998</c:v>
                </c:pt>
                <c:pt idx="1826">
                  <c:v>2620.46</c:v>
                </c:pt>
                <c:pt idx="1827">
                  <c:v>2619.73</c:v>
                </c:pt>
                <c:pt idx="1828">
                  <c:v>2619</c:v>
                </c:pt>
                <c:pt idx="1829">
                  <c:v>2618.2600000000002</c:v>
                </c:pt>
                <c:pt idx="1830">
                  <c:v>2617.5300000000002</c:v>
                </c:pt>
                <c:pt idx="1831">
                  <c:v>2616.8000000000002</c:v>
                </c:pt>
                <c:pt idx="1832">
                  <c:v>2616.06</c:v>
                </c:pt>
                <c:pt idx="1833">
                  <c:v>2615.33</c:v>
                </c:pt>
                <c:pt idx="1834">
                  <c:v>2614.6</c:v>
                </c:pt>
                <c:pt idx="1835">
                  <c:v>2613.86</c:v>
                </c:pt>
                <c:pt idx="1836">
                  <c:v>2613.13</c:v>
                </c:pt>
                <c:pt idx="1837">
                  <c:v>2612.39</c:v>
                </c:pt>
                <c:pt idx="1838">
                  <c:v>2611.66</c:v>
                </c:pt>
                <c:pt idx="1839">
                  <c:v>2610.92</c:v>
                </c:pt>
                <c:pt idx="1840">
                  <c:v>2610.19</c:v>
                </c:pt>
                <c:pt idx="1841">
                  <c:v>2609.46</c:v>
                </c:pt>
                <c:pt idx="1842">
                  <c:v>2608.7199999999998</c:v>
                </c:pt>
                <c:pt idx="1843">
                  <c:v>2607.9899999999998</c:v>
                </c:pt>
                <c:pt idx="1844">
                  <c:v>2607.25</c:v>
                </c:pt>
                <c:pt idx="1845">
                  <c:v>2606.52</c:v>
                </c:pt>
                <c:pt idx="1846">
                  <c:v>2605.7800000000002</c:v>
                </c:pt>
                <c:pt idx="1847">
                  <c:v>2605.0500000000002</c:v>
                </c:pt>
                <c:pt idx="1848">
                  <c:v>2604.31</c:v>
                </c:pt>
                <c:pt idx="1849">
                  <c:v>2603.5700000000002</c:v>
                </c:pt>
                <c:pt idx="1850">
                  <c:v>2602.84</c:v>
                </c:pt>
                <c:pt idx="1851">
                  <c:v>2602.1</c:v>
                </c:pt>
                <c:pt idx="1852">
                  <c:v>2601.37</c:v>
                </c:pt>
                <c:pt idx="1853">
                  <c:v>2600.63</c:v>
                </c:pt>
                <c:pt idx="1854">
                  <c:v>2599.9</c:v>
                </c:pt>
                <c:pt idx="1855">
                  <c:v>2599.16</c:v>
                </c:pt>
                <c:pt idx="1856">
                  <c:v>2598.42</c:v>
                </c:pt>
                <c:pt idx="1857">
                  <c:v>2597.69</c:v>
                </c:pt>
                <c:pt idx="1858">
                  <c:v>2596.9499999999998</c:v>
                </c:pt>
                <c:pt idx="1859">
                  <c:v>2596.21</c:v>
                </c:pt>
                <c:pt idx="1860">
                  <c:v>2595.48</c:v>
                </c:pt>
                <c:pt idx="1861">
                  <c:v>2594.7399999999998</c:v>
                </c:pt>
                <c:pt idx="1862">
                  <c:v>2594</c:v>
                </c:pt>
                <c:pt idx="1863">
                  <c:v>2593.27</c:v>
                </c:pt>
                <c:pt idx="1864">
                  <c:v>2592.5300000000002</c:v>
                </c:pt>
                <c:pt idx="1865">
                  <c:v>2591.79</c:v>
                </c:pt>
                <c:pt idx="1866">
                  <c:v>2591.06</c:v>
                </c:pt>
                <c:pt idx="1867">
                  <c:v>2590.3200000000002</c:v>
                </c:pt>
                <c:pt idx="1868">
                  <c:v>2589.58</c:v>
                </c:pt>
                <c:pt idx="1869">
                  <c:v>2588.84</c:v>
                </c:pt>
                <c:pt idx="1870">
                  <c:v>2588.11</c:v>
                </c:pt>
                <c:pt idx="1871">
                  <c:v>2587.37</c:v>
                </c:pt>
                <c:pt idx="1872">
                  <c:v>2586.63</c:v>
                </c:pt>
                <c:pt idx="1873">
                  <c:v>2585.89</c:v>
                </c:pt>
                <c:pt idx="1874">
                  <c:v>2585.15</c:v>
                </c:pt>
                <c:pt idx="1875">
                  <c:v>2584.42</c:v>
                </c:pt>
                <c:pt idx="1876">
                  <c:v>2583.6799999999998</c:v>
                </c:pt>
                <c:pt idx="1877">
                  <c:v>2582.94</c:v>
                </c:pt>
                <c:pt idx="1878">
                  <c:v>2582.1999999999998</c:v>
                </c:pt>
                <c:pt idx="1879">
                  <c:v>2581.46</c:v>
                </c:pt>
                <c:pt idx="1880">
                  <c:v>2580.7199999999998</c:v>
                </c:pt>
                <c:pt idx="1881">
                  <c:v>2579.98</c:v>
                </c:pt>
                <c:pt idx="1882">
                  <c:v>2579.25</c:v>
                </c:pt>
                <c:pt idx="1883">
                  <c:v>2578.5100000000002</c:v>
                </c:pt>
                <c:pt idx="1884">
                  <c:v>2577.77</c:v>
                </c:pt>
                <c:pt idx="1885">
                  <c:v>2577.0300000000002</c:v>
                </c:pt>
                <c:pt idx="1886">
                  <c:v>2576.29</c:v>
                </c:pt>
                <c:pt idx="1887">
                  <c:v>2575.5500000000002</c:v>
                </c:pt>
                <c:pt idx="1888">
                  <c:v>2574.81</c:v>
                </c:pt>
                <c:pt idx="1889">
                  <c:v>2574.0700000000002</c:v>
                </c:pt>
                <c:pt idx="1890">
                  <c:v>2573.33</c:v>
                </c:pt>
                <c:pt idx="1891">
                  <c:v>2572.59</c:v>
                </c:pt>
                <c:pt idx="1892">
                  <c:v>2571.85</c:v>
                </c:pt>
                <c:pt idx="1893">
                  <c:v>2571.11</c:v>
                </c:pt>
                <c:pt idx="1894">
                  <c:v>2570.37</c:v>
                </c:pt>
                <c:pt idx="1895">
                  <c:v>2569.63</c:v>
                </c:pt>
                <c:pt idx="1896">
                  <c:v>2568.89</c:v>
                </c:pt>
                <c:pt idx="1897">
                  <c:v>2568.15</c:v>
                </c:pt>
                <c:pt idx="1898">
                  <c:v>2567.41</c:v>
                </c:pt>
                <c:pt idx="1899">
                  <c:v>2566.67</c:v>
                </c:pt>
                <c:pt idx="1900">
                  <c:v>2565.9299999999998</c:v>
                </c:pt>
                <c:pt idx="1901">
                  <c:v>2565.1799999999998</c:v>
                </c:pt>
                <c:pt idx="1902">
                  <c:v>2564.44</c:v>
                </c:pt>
                <c:pt idx="1903">
                  <c:v>2563.6999999999998</c:v>
                </c:pt>
                <c:pt idx="1904">
                  <c:v>2562.96</c:v>
                </c:pt>
                <c:pt idx="1905">
                  <c:v>2562.2199999999998</c:v>
                </c:pt>
                <c:pt idx="1906">
                  <c:v>2561.48</c:v>
                </c:pt>
                <c:pt idx="1907">
                  <c:v>2560.7399999999998</c:v>
                </c:pt>
                <c:pt idx="1908">
                  <c:v>2559.9899999999998</c:v>
                </c:pt>
                <c:pt idx="1909">
                  <c:v>2559.25</c:v>
                </c:pt>
                <c:pt idx="1910">
                  <c:v>2558.5100000000002</c:v>
                </c:pt>
                <c:pt idx="1911">
                  <c:v>2557.77</c:v>
                </c:pt>
                <c:pt idx="1912">
                  <c:v>2557.0300000000002</c:v>
                </c:pt>
                <c:pt idx="1913">
                  <c:v>2556.2800000000002</c:v>
                </c:pt>
                <c:pt idx="1914">
                  <c:v>2555.54</c:v>
                </c:pt>
                <c:pt idx="1915">
                  <c:v>2554.8000000000002</c:v>
                </c:pt>
                <c:pt idx="1916">
                  <c:v>2554.06</c:v>
                </c:pt>
                <c:pt idx="1917">
                  <c:v>2553.31</c:v>
                </c:pt>
                <c:pt idx="1918">
                  <c:v>2552.5700000000002</c:v>
                </c:pt>
                <c:pt idx="1919">
                  <c:v>2551.83</c:v>
                </c:pt>
                <c:pt idx="1920">
                  <c:v>2551.09</c:v>
                </c:pt>
                <c:pt idx="1921">
                  <c:v>2550.34</c:v>
                </c:pt>
                <c:pt idx="1922">
                  <c:v>2549.6</c:v>
                </c:pt>
                <c:pt idx="1923">
                  <c:v>2548.86</c:v>
                </c:pt>
                <c:pt idx="1924">
                  <c:v>2548.11</c:v>
                </c:pt>
                <c:pt idx="1925">
                  <c:v>2547.37</c:v>
                </c:pt>
                <c:pt idx="1926">
                  <c:v>2546.63</c:v>
                </c:pt>
                <c:pt idx="1927">
                  <c:v>2545.88</c:v>
                </c:pt>
                <c:pt idx="1928">
                  <c:v>2545.14</c:v>
                </c:pt>
                <c:pt idx="1929">
                  <c:v>2544.39</c:v>
                </c:pt>
                <c:pt idx="1930">
                  <c:v>2543.65</c:v>
                </c:pt>
                <c:pt idx="1931">
                  <c:v>2542.91</c:v>
                </c:pt>
                <c:pt idx="1932">
                  <c:v>2542.16</c:v>
                </c:pt>
                <c:pt idx="1933">
                  <c:v>2541.42</c:v>
                </c:pt>
                <c:pt idx="1934">
                  <c:v>2540.67</c:v>
                </c:pt>
                <c:pt idx="1935">
                  <c:v>2539.9299999999998</c:v>
                </c:pt>
                <c:pt idx="1936">
                  <c:v>2539.1799999999998</c:v>
                </c:pt>
                <c:pt idx="1937">
                  <c:v>2538.44</c:v>
                </c:pt>
                <c:pt idx="1938">
                  <c:v>2537.69</c:v>
                </c:pt>
                <c:pt idx="1939">
                  <c:v>2536.9499999999998</c:v>
                </c:pt>
                <c:pt idx="1940">
                  <c:v>2536.1999999999998</c:v>
                </c:pt>
                <c:pt idx="1941">
                  <c:v>2535.46</c:v>
                </c:pt>
                <c:pt idx="1942">
                  <c:v>2534.71</c:v>
                </c:pt>
                <c:pt idx="1943">
                  <c:v>2533.9699999999998</c:v>
                </c:pt>
                <c:pt idx="1944">
                  <c:v>2533.2199999999998</c:v>
                </c:pt>
                <c:pt idx="1945">
                  <c:v>2532.48</c:v>
                </c:pt>
                <c:pt idx="1946">
                  <c:v>2531.73</c:v>
                </c:pt>
                <c:pt idx="1947">
                  <c:v>2530.98</c:v>
                </c:pt>
                <c:pt idx="1948">
                  <c:v>2530.2399999999998</c:v>
                </c:pt>
                <c:pt idx="1949">
                  <c:v>2529.4899999999998</c:v>
                </c:pt>
                <c:pt idx="1950">
                  <c:v>2528.75</c:v>
                </c:pt>
                <c:pt idx="1951">
                  <c:v>2528</c:v>
                </c:pt>
                <c:pt idx="1952">
                  <c:v>2527.25</c:v>
                </c:pt>
                <c:pt idx="1953">
                  <c:v>2526.5100000000002</c:v>
                </c:pt>
                <c:pt idx="1954">
                  <c:v>2525.7600000000002</c:v>
                </c:pt>
                <c:pt idx="1955">
                  <c:v>2525.0100000000002</c:v>
                </c:pt>
                <c:pt idx="1956">
                  <c:v>2524.27</c:v>
                </c:pt>
                <c:pt idx="1957">
                  <c:v>2523.52</c:v>
                </c:pt>
                <c:pt idx="1958">
                  <c:v>2522.77</c:v>
                </c:pt>
                <c:pt idx="1959">
                  <c:v>2522.02</c:v>
                </c:pt>
                <c:pt idx="1960">
                  <c:v>2521.2800000000002</c:v>
                </c:pt>
                <c:pt idx="1961">
                  <c:v>2520.5300000000002</c:v>
                </c:pt>
                <c:pt idx="1962">
                  <c:v>2519.7800000000002</c:v>
                </c:pt>
                <c:pt idx="1963">
                  <c:v>2519.0300000000002</c:v>
                </c:pt>
                <c:pt idx="1964">
                  <c:v>2518.29</c:v>
                </c:pt>
                <c:pt idx="1965">
                  <c:v>2517.54</c:v>
                </c:pt>
                <c:pt idx="1966">
                  <c:v>2516.79</c:v>
                </c:pt>
                <c:pt idx="1967">
                  <c:v>2516.04</c:v>
                </c:pt>
                <c:pt idx="1968">
                  <c:v>2515.3000000000002</c:v>
                </c:pt>
                <c:pt idx="1969">
                  <c:v>2514.5500000000002</c:v>
                </c:pt>
                <c:pt idx="1970">
                  <c:v>2513.8000000000002</c:v>
                </c:pt>
                <c:pt idx="1971">
                  <c:v>2513.0500000000002</c:v>
                </c:pt>
                <c:pt idx="1972">
                  <c:v>2512.3000000000002</c:v>
                </c:pt>
                <c:pt idx="1973">
                  <c:v>2511.5500000000002</c:v>
                </c:pt>
                <c:pt idx="1974">
                  <c:v>2510.8000000000002</c:v>
                </c:pt>
                <c:pt idx="1975">
                  <c:v>2510.0500000000002</c:v>
                </c:pt>
                <c:pt idx="1976">
                  <c:v>2509.31</c:v>
                </c:pt>
                <c:pt idx="1977">
                  <c:v>2508.56</c:v>
                </c:pt>
                <c:pt idx="1978">
                  <c:v>2507.81</c:v>
                </c:pt>
                <c:pt idx="1979">
                  <c:v>2507.06</c:v>
                </c:pt>
                <c:pt idx="1980">
                  <c:v>2506.31</c:v>
                </c:pt>
                <c:pt idx="1981">
                  <c:v>2505.56</c:v>
                </c:pt>
                <c:pt idx="1982">
                  <c:v>2504.81</c:v>
                </c:pt>
                <c:pt idx="1983">
                  <c:v>2504.06</c:v>
                </c:pt>
                <c:pt idx="1984">
                  <c:v>2503.31</c:v>
                </c:pt>
                <c:pt idx="1985">
                  <c:v>2502.56</c:v>
                </c:pt>
                <c:pt idx="1986">
                  <c:v>2501.81</c:v>
                </c:pt>
                <c:pt idx="1987">
                  <c:v>2501.06</c:v>
                </c:pt>
                <c:pt idx="1988">
                  <c:v>2500.31</c:v>
                </c:pt>
                <c:pt idx="1989">
                  <c:v>2499.56</c:v>
                </c:pt>
                <c:pt idx="1990">
                  <c:v>2498.81</c:v>
                </c:pt>
                <c:pt idx="1991">
                  <c:v>2498.06</c:v>
                </c:pt>
                <c:pt idx="1992">
                  <c:v>2497.31</c:v>
                </c:pt>
                <c:pt idx="1993">
                  <c:v>2496.56</c:v>
                </c:pt>
                <c:pt idx="1994">
                  <c:v>2495.8000000000002</c:v>
                </c:pt>
                <c:pt idx="1995">
                  <c:v>2495.0500000000002</c:v>
                </c:pt>
                <c:pt idx="1996">
                  <c:v>2494.3000000000002</c:v>
                </c:pt>
                <c:pt idx="1997">
                  <c:v>2493.5500000000002</c:v>
                </c:pt>
                <c:pt idx="1998">
                  <c:v>2492.8000000000002</c:v>
                </c:pt>
                <c:pt idx="1999">
                  <c:v>2492.0500000000002</c:v>
                </c:pt>
                <c:pt idx="2000">
                  <c:v>2491.3000000000002</c:v>
                </c:pt>
                <c:pt idx="2001">
                  <c:v>2490.5500000000002</c:v>
                </c:pt>
                <c:pt idx="2002">
                  <c:v>2489.79</c:v>
                </c:pt>
                <c:pt idx="2003">
                  <c:v>2489.04</c:v>
                </c:pt>
                <c:pt idx="2004">
                  <c:v>2488.29</c:v>
                </c:pt>
                <c:pt idx="2005">
                  <c:v>2487.54</c:v>
                </c:pt>
                <c:pt idx="2006">
                  <c:v>2486.7800000000002</c:v>
                </c:pt>
                <c:pt idx="2007">
                  <c:v>2486.0300000000002</c:v>
                </c:pt>
                <c:pt idx="2008">
                  <c:v>2485.2800000000002</c:v>
                </c:pt>
                <c:pt idx="2009">
                  <c:v>2484.5300000000002</c:v>
                </c:pt>
                <c:pt idx="2010">
                  <c:v>2483.77</c:v>
                </c:pt>
                <c:pt idx="2011">
                  <c:v>2483.02</c:v>
                </c:pt>
                <c:pt idx="2012">
                  <c:v>2482.27</c:v>
                </c:pt>
                <c:pt idx="2013">
                  <c:v>2481.52</c:v>
                </c:pt>
                <c:pt idx="2014">
                  <c:v>2480.7600000000002</c:v>
                </c:pt>
                <c:pt idx="2015">
                  <c:v>2480.0100000000002</c:v>
                </c:pt>
                <c:pt idx="2016">
                  <c:v>2479.2600000000002</c:v>
                </c:pt>
                <c:pt idx="2017">
                  <c:v>2478.5</c:v>
                </c:pt>
                <c:pt idx="2018">
                  <c:v>2477.75</c:v>
                </c:pt>
                <c:pt idx="2019">
                  <c:v>2477</c:v>
                </c:pt>
                <c:pt idx="2020">
                  <c:v>2476.2399999999998</c:v>
                </c:pt>
                <c:pt idx="2021">
                  <c:v>2475.4899999999998</c:v>
                </c:pt>
                <c:pt idx="2022">
                  <c:v>2474.73</c:v>
                </c:pt>
                <c:pt idx="2023">
                  <c:v>2473.98</c:v>
                </c:pt>
                <c:pt idx="2024">
                  <c:v>2473.23</c:v>
                </c:pt>
                <c:pt idx="2025">
                  <c:v>2472.4699999999998</c:v>
                </c:pt>
                <c:pt idx="2026">
                  <c:v>2471.7199999999998</c:v>
                </c:pt>
                <c:pt idx="2027">
                  <c:v>2470.96</c:v>
                </c:pt>
                <c:pt idx="2028">
                  <c:v>2470.21</c:v>
                </c:pt>
                <c:pt idx="2029">
                  <c:v>2469.4499999999998</c:v>
                </c:pt>
                <c:pt idx="2030">
                  <c:v>2468.6999999999998</c:v>
                </c:pt>
                <c:pt idx="2031">
                  <c:v>2467.94</c:v>
                </c:pt>
                <c:pt idx="2032">
                  <c:v>2467.19</c:v>
                </c:pt>
                <c:pt idx="2033">
                  <c:v>2466.4299999999998</c:v>
                </c:pt>
                <c:pt idx="2034">
                  <c:v>2465.6799999999998</c:v>
                </c:pt>
                <c:pt idx="2035">
                  <c:v>2464.92</c:v>
                </c:pt>
                <c:pt idx="2036">
                  <c:v>2464.17</c:v>
                </c:pt>
                <c:pt idx="2037">
                  <c:v>2463.41</c:v>
                </c:pt>
                <c:pt idx="2038">
                  <c:v>2462.65</c:v>
                </c:pt>
                <c:pt idx="2039">
                  <c:v>2461.9</c:v>
                </c:pt>
                <c:pt idx="2040">
                  <c:v>2461.14</c:v>
                </c:pt>
                <c:pt idx="2041">
                  <c:v>2460.39</c:v>
                </c:pt>
                <c:pt idx="2042">
                  <c:v>2459.63</c:v>
                </c:pt>
                <c:pt idx="2043">
                  <c:v>2458.87</c:v>
                </c:pt>
                <c:pt idx="2044">
                  <c:v>2458.12</c:v>
                </c:pt>
                <c:pt idx="2045">
                  <c:v>2457.36</c:v>
                </c:pt>
                <c:pt idx="2046">
                  <c:v>2456.6</c:v>
                </c:pt>
                <c:pt idx="2047">
                  <c:v>2455.85</c:v>
                </c:pt>
                <c:pt idx="2048">
                  <c:v>2455.09</c:v>
                </c:pt>
                <c:pt idx="2049">
                  <c:v>2454.33</c:v>
                </c:pt>
                <c:pt idx="2050">
                  <c:v>2453.58</c:v>
                </c:pt>
                <c:pt idx="2051">
                  <c:v>2452.8200000000002</c:v>
                </c:pt>
                <c:pt idx="2052">
                  <c:v>2452.06</c:v>
                </c:pt>
                <c:pt idx="2053">
                  <c:v>2451.3000000000002</c:v>
                </c:pt>
                <c:pt idx="2054">
                  <c:v>2450.5500000000002</c:v>
                </c:pt>
                <c:pt idx="2055">
                  <c:v>2449.79</c:v>
                </c:pt>
                <c:pt idx="2056">
                  <c:v>2449.0300000000002</c:v>
                </c:pt>
                <c:pt idx="2057">
                  <c:v>2448.27</c:v>
                </c:pt>
                <c:pt idx="2058">
                  <c:v>2447.52</c:v>
                </c:pt>
                <c:pt idx="2059">
                  <c:v>2446.7600000000002</c:v>
                </c:pt>
                <c:pt idx="2060">
                  <c:v>2446</c:v>
                </c:pt>
                <c:pt idx="2061">
                  <c:v>2445.2399999999998</c:v>
                </c:pt>
                <c:pt idx="2062">
                  <c:v>2444.48</c:v>
                </c:pt>
                <c:pt idx="2063">
                  <c:v>2443.7199999999998</c:v>
                </c:pt>
                <c:pt idx="2064">
                  <c:v>2442.9699999999998</c:v>
                </c:pt>
                <c:pt idx="2065">
                  <c:v>2442.21</c:v>
                </c:pt>
                <c:pt idx="2066">
                  <c:v>2441.4499999999998</c:v>
                </c:pt>
                <c:pt idx="2067">
                  <c:v>2440.69</c:v>
                </c:pt>
                <c:pt idx="2068">
                  <c:v>2439.9299999999998</c:v>
                </c:pt>
                <c:pt idx="2069">
                  <c:v>2439.17</c:v>
                </c:pt>
                <c:pt idx="2070">
                  <c:v>2438.41</c:v>
                </c:pt>
                <c:pt idx="2071">
                  <c:v>2437.65</c:v>
                </c:pt>
                <c:pt idx="2072">
                  <c:v>2436.89</c:v>
                </c:pt>
                <c:pt idx="2073">
                  <c:v>2436.13</c:v>
                </c:pt>
                <c:pt idx="2074">
                  <c:v>2435.37</c:v>
                </c:pt>
                <c:pt idx="2075">
                  <c:v>2434.61</c:v>
                </c:pt>
                <c:pt idx="2076">
                  <c:v>2433.85</c:v>
                </c:pt>
                <c:pt idx="2077">
                  <c:v>2433.09</c:v>
                </c:pt>
                <c:pt idx="2078">
                  <c:v>2432.33</c:v>
                </c:pt>
                <c:pt idx="2079">
                  <c:v>2431.5700000000002</c:v>
                </c:pt>
                <c:pt idx="2080">
                  <c:v>2430.81</c:v>
                </c:pt>
                <c:pt idx="2081">
                  <c:v>2430.0500000000002</c:v>
                </c:pt>
                <c:pt idx="2082">
                  <c:v>2429.29</c:v>
                </c:pt>
                <c:pt idx="2083">
                  <c:v>2428.5300000000002</c:v>
                </c:pt>
                <c:pt idx="2084">
                  <c:v>2427.77</c:v>
                </c:pt>
                <c:pt idx="2085">
                  <c:v>2427.0100000000002</c:v>
                </c:pt>
                <c:pt idx="2086">
                  <c:v>2426.25</c:v>
                </c:pt>
                <c:pt idx="2087">
                  <c:v>2425.4899999999998</c:v>
                </c:pt>
                <c:pt idx="2088">
                  <c:v>2424.73</c:v>
                </c:pt>
                <c:pt idx="2089">
                  <c:v>2423.9699999999998</c:v>
                </c:pt>
                <c:pt idx="2090">
                  <c:v>2423.1999999999998</c:v>
                </c:pt>
                <c:pt idx="2091">
                  <c:v>2422.44</c:v>
                </c:pt>
                <c:pt idx="2092">
                  <c:v>2421.6799999999998</c:v>
                </c:pt>
                <c:pt idx="2093">
                  <c:v>2420.92</c:v>
                </c:pt>
                <c:pt idx="2094">
                  <c:v>2420.16</c:v>
                </c:pt>
                <c:pt idx="2095">
                  <c:v>2419.39</c:v>
                </c:pt>
                <c:pt idx="2096">
                  <c:v>2418.63</c:v>
                </c:pt>
                <c:pt idx="2097">
                  <c:v>2417.87</c:v>
                </c:pt>
                <c:pt idx="2098">
                  <c:v>2417.11</c:v>
                </c:pt>
                <c:pt idx="2099">
                  <c:v>2416.35</c:v>
                </c:pt>
                <c:pt idx="2100">
                  <c:v>2415.58</c:v>
                </c:pt>
                <c:pt idx="2101">
                  <c:v>2414.8200000000002</c:v>
                </c:pt>
                <c:pt idx="2102">
                  <c:v>2414.06</c:v>
                </c:pt>
                <c:pt idx="2103">
                  <c:v>2413.29</c:v>
                </c:pt>
                <c:pt idx="2104">
                  <c:v>2412.5300000000002</c:v>
                </c:pt>
                <c:pt idx="2105">
                  <c:v>2411.77</c:v>
                </c:pt>
                <c:pt idx="2106">
                  <c:v>2411.0100000000002</c:v>
                </c:pt>
                <c:pt idx="2107">
                  <c:v>2410.2399999999998</c:v>
                </c:pt>
                <c:pt idx="2108">
                  <c:v>2409.48</c:v>
                </c:pt>
                <c:pt idx="2109">
                  <c:v>2408.71</c:v>
                </c:pt>
                <c:pt idx="2110">
                  <c:v>2407.9499999999998</c:v>
                </c:pt>
                <c:pt idx="2111">
                  <c:v>2407.19</c:v>
                </c:pt>
                <c:pt idx="2112">
                  <c:v>2406.42</c:v>
                </c:pt>
                <c:pt idx="2113">
                  <c:v>2405.66</c:v>
                </c:pt>
                <c:pt idx="2114">
                  <c:v>2404.9</c:v>
                </c:pt>
                <c:pt idx="2115">
                  <c:v>2404.13</c:v>
                </c:pt>
                <c:pt idx="2116">
                  <c:v>2403.37</c:v>
                </c:pt>
                <c:pt idx="2117">
                  <c:v>2402.6</c:v>
                </c:pt>
                <c:pt idx="2118">
                  <c:v>2401.84</c:v>
                </c:pt>
                <c:pt idx="2119">
                  <c:v>2401.0700000000002</c:v>
                </c:pt>
                <c:pt idx="2120">
                  <c:v>2400.31</c:v>
                </c:pt>
                <c:pt idx="2121">
                  <c:v>2399.54</c:v>
                </c:pt>
                <c:pt idx="2122">
                  <c:v>2398.7800000000002</c:v>
                </c:pt>
                <c:pt idx="2123">
                  <c:v>2398.0100000000002</c:v>
                </c:pt>
                <c:pt idx="2124">
                  <c:v>2397.25</c:v>
                </c:pt>
                <c:pt idx="2125">
                  <c:v>2396.48</c:v>
                </c:pt>
                <c:pt idx="2126">
                  <c:v>2395.7199999999998</c:v>
                </c:pt>
                <c:pt idx="2127">
                  <c:v>2394.9499999999998</c:v>
                </c:pt>
                <c:pt idx="2128">
                  <c:v>2394.19</c:v>
                </c:pt>
                <c:pt idx="2129">
                  <c:v>2393.42</c:v>
                </c:pt>
                <c:pt idx="2130">
                  <c:v>2392.65</c:v>
                </c:pt>
                <c:pt idx="2131">
                  <c:v>2391.89</c:v>
                </c:pt>
                <c:pt idx="2132">
                  <c:v>2391.12</c:v>
                </c:pt>
                <c:pt idx="2133">
                  <c:v>2390.36</c:v>
                </c:pt>
                <c:pt idx="2134">
                  <c:v>2389.59</c:v>
                </c:pt>
                <c:pt idx="2135">
                  <c:v>2388.8200000000002</c:v>
                </c:pt>
                <c:pt idx="2136">
                  <c:v>2388.06</c:v>
                </c:pt>
                <c:pt idx="2137">
                  <c:v>2387.29</c:v>
                </c:pt>
                <c:pt idx="2138">
                  <c:v>2386.52</c:v>
                </c:pt>
                <c:pt idx="2139">
                  <c:v>2385.7600000000002</c:v>
                </c:pt>
                <c:pt idx="2140">
                  <c:v>2384.9899999999998</c:v>
                </c:pt>
                <c:pt idx="2141">
                  <c:v>2384.2199999999998</c:v>
                </c:pt>
                <c:pt idx="2142">
                  <c:v>2383.4499999999998</c:v>
                </c:pt>
                <c:pt idx="2143">
                  <c:v>2382.69</c:v>
                </c:pt>
                <c:pt idx="2144">
                  <c:v>2381.92</c:v>
                </c:pt>
                <c:pt idx="2145">
                  <c:v>2381.15</c:v>
                </c:pt>
                <c:pt idx="2146">
                  <c:v>2380.38</c:v>
                </c:pt>
                <c:pt idx="2147">
                  <c:v>2379.62</c:v>
                </c:pt>
                <c:pt idx="2148">
                  <c:v>2378.85</c:v>
                </c:pt>
                <c:pt idx="2149">
                  <c:v>2378.08</c:v>
                </c:pt>
                <c:pt idx="2150">
                  <c:v>2377.31</c:v>
                </c:pt>
                <c:pt idx="2151">
                  <c:v>2376.54</c:v>
                </c:pt>
                <c:pt idx="2152">
                  <c:v>2375.7800000000002</c:v>
                </c:pt>
                <c:pt idx="2153">
                  <c:v>2375.0100000000002</c:v>
                </c:pt>
                <c:pt idx="2154">
                  <c:v>2374.2399999999998</c:v>
                </c:pt>
                <c:pt idx="2155">
                  <c:v>2373.4699999999998</c:v>
                </c:pt>
                <c:pt idx="2156">
                  <c:v>2372.6999999999998</c:v>
                </c:pt>
                <c:pt idx="2157">
                  <c:v>2371.9299999999998</c:v>
                </c:pt>
                <c:pt idx="2158">
                  <c:v>2371.16</c:v>
                </c:pt>
                <c:pt idx="2159">
                  <c:v>2370.39</c:v>
                </c:pt>
                <c:pt idx="2160">
                  <c:v>2369.63</c:v>
                </c:pt>
                <c:pt idx="2161">
                  <c:v>2368.86</c:v>
                </c:pt>
                <c:pt idx="2162">
                  <c:v>2368.09</c:v>
                </c:pt>
                <c:pt idx="2163">
                  <c:v>2367.3200000000002</c:v>
                </c:pt>
                <c:pt idx="2164">
                  <c:v>2366.5500000000002</c:v>
                </c:pt>
                <c:pt idx="2165">
                  <c:v>2365.7800000000002</c:v>
                </c:pt>
                <c:pt idx="2166">
                  <c:v>2365.0100000000002</c:v>
                </c:pt>
                <c:pt idx="2167">
                  <c:v>2364.2399999999998</c:v>
                </c:pt>
                <c:pt idx="2168">
                  <c:v>2363.4699999999998</c:v>
                </c:pt>
                <c:pt idx="2169">
                  <c:v>2362.6999999999998</c:v>
                </c:pt>
                <c:pt idx="2170">
                  <c:v>2361.9299999999998</c:v>
                </c:pt>
                <c:pt idx="2171">
                  <c:v>2361.16</c:v>
                </c:pt>
                <c:pt idx="2172">
                  <c:v>2360.39</c:v>
                </c:pt>
                <c:pt idx="2173">
                  <c:v>2359.62</c:v>
                </c:pt>
                <c:pt idx="2174">
                  <c:v>2358.84</c:v>
                </c:pt>
                <c:pt idx="2175">
                  <c:v>2358.0700000000002</c:v>
                </c:pt>
                <c:pt idx="2176">
                  <c:v>2357.3000000000002</c:v>
                </c:pt>
                <c:pt idx="2177">
                  <c:v>2356.5300000000002</c:v>
                </c:pt>
                <c:pt idx="2178">
                  <c:v>2355.7600000000002</c:v>
                </c:pt>
                <c:pt idx="2179">
                  <c:v>2354.9899999999998</c:v>
                </c:pt>
                <c:pt idx="2180">
                  <c:v>2354.2199999999998</c:v>
                </c:pt>
                <c:pt idx="2181">
                  <c:v>2353.4499999999998</c:v>
                </c:pt>
                <c:pt idx="2182">
                  <c:v>2352.67</c:v>
                </c:pt>
                <c:pt idx="2183">
                  <c:v>2351.9</c:v>
                </c:pt>
                <c:pt idx="2184">
                  <c:v>2351.13</c:v>
                </c:pt>
                <c:pt idx="2185">
                  <c:v>2350.36</c:v>
                </c:pt>
                <c:pt idx="2186">
                  <c:v>2349.59</c:v>
                </c:pt>
                <c:pt idx="2187">
                  <c:v>2348.81</c:v>
                </c:pt>
                <c:pt idx="2188">
                  <c:v>2348.04</c:v>
                </c:pt>
                <c:pt idx="2189">
                  <c:v>2347.27</c:v>
                </c:pt>
                <c:pt idx="2190">
                  <c:v>2346.5</c:v>
                </c:pt>
                <c:pt idx="2191">
                  <c:v>2345.7199999999998</c:v>
                </c:pt>
                <c:pt idx="2192">
                  <c:v>2344.9499999999998</c:v>
                </c:pt>
                <c:pt idx="2193">
                  <c:v>2344.1799999999998</c:v>
                </c:pt>
                <c:pt idx="2194">
                  <c:v>2343.4</c:v>
                </c:pt>
                <c:pt idx="2195">
                  <c:v>2342.63</c:v>
                </c:pt>
                <c:pt idx="2196">
                  <c:v>2341.86</c:v>
                </c:pt>
                <c:pt idx="2197">
                  <c:v>2341.09</c:v>
                </c:pt>
                <c:pt idx="2198">
                  <c:v>2340.31</c:v>
                </c:pt>
                <c:pt idx="2199">
                  <c:v>2339.54</c:v>
                </c:pt>
                <c:pt idx="2200">
                  <c:v>2338.7600000000002</c:v>
                </c:pt>
                <c:pt idx="2201">
                  <c:v>2337.9899999999998</c:v>
                </c:pt>
                <c:pt idx="2202">
                  <c:v>2337.2199999999998</c:v>
                </c:pt>
                <c:pt idx="2203">
                  <c:v>2336.44</c:v>
                </c:pt>
                <c:pt idx="2204">
                  <c:v>2335.67</c:v>
                </c:pt>
                <c:pt idx="2205">
                  <c:v>2334.89</c:v>
                </c:pt>
                <c:pt idx="2206">
                  <c:v>2334.12</c:v>
                </c:pt>
                <c:pt idx="2207">
                  <c:v>2333.35</c:v>
                </c:pt>
                <c:pt idx="2208">
                  <c:v>2332.5700000000002</c:v>
                </c:pt>
                <c:pt idx="2209">
                  <c:v>2331.8000000000002</c:v>
                </c:pt>
                <c:pt idx="2210">
                  <c:v>2331.02</c:v>
                </c:pt>
                <c:pt idx="2211">
                  <c:v>2330.25</c:v>
                </c:pt>
                <c:pt idx="2212">
                  <c:v>2329.4699999999998</c:v>
                </c:pt>
                <c:pt idx="2213">
                  <c:v>2328.6999999999998</c:v>
                </c:pt>
                <c:pt idx="2214">
                  <c:v>2327.92</c:v>
                </c:pt>
                <c:pt idx="2215">
                  <c:v>2327.14</c:v>
                </c:pt>
                <c:pt idx="2216">
                  <c:v>2326.37</c:v>
                </c:pt>
                <c:pt idx="2217">
                  <c:v>2325.59</c:v>
                </c:pt>
                <c:pt idx="2218">
                  <c:v>2324.8200000000002</c:v>
                </c:pt>
                <c:pt idx="2219">
                  <c:v>2324.04</c:v>
                </c:pt>
                <c:pt idx="2220">
                  <c:v>2323.27</c:v>
                </c:pt>
                <c:pt idx="2221">
                  <c:v>2322.4899999999998</c:v>
                </c:pt>
                <c:pt idx="2222">
                  <c:v>2321.71</c:v>
                </c:pt>
                <c:pt idx="2223">
                  <c:v>2320.94</c:v>
                </c:pt>
                <c:pt idx="2224">
                  <c:v>2320.16</c:v>
                </c:pt>
                <c:pt idx="2225">
                  <c:v>2319.38</c:v>
                </c:pt>
                <c:pt idx="2226">
                  <c:v>2318.61</c:v>
                </c:pt>
                <c:pt idx="2227">
                  <c:v>2317.83</c:v>
                </c:pt>
                <c:pt idx="2228">
                  <c:v>2317.0500000000002</c:v>
                </c:pt>
                <c:pt idx="2229">
                  <c:v>2316.2800000000002</c:v>
                </c:pt>
                <c:pt idx="2230">
                  <c:v>2315.5</c:v>
                </c:pt>
                <c:pt idx="2231">
                  <c:v>2314.7199999999998</c:v>
                </c:pt>
                <c:pt idx="2232">
                  <c:v>2313.9499999999998</c:v>
                </c:pt>
                <c:pt idx="2233">
                  <c:v>2313.17</c:v>
                </c:pt>
                <c:pt idx="2234">
                  <c:v>2312.39</c:v>
                </c:pt>
                <c:pt idx="2235">
                  <c:v>2311.61</c:v>
                </c:pt>
                <c:pt idx="2236">
                  <c:v>2310.84</c:v>
                </c:pt>
                <c:pt idx="2237">
                  <c:v>2310.06</c:v>
                </c:pt>
                <c:pt idx="2238">
                  <c:v>2309.2800000000002</c:v>
                </c:pt>
                <c:pt idx="2239">
                  <c:v>2308.5</c:v>
                </c:pt>
                <c:pt idx="2240">
                  <c:v>2307.7199999999998</c:v>
                </c:pt>
                <c:pt idx="2241">
                  <c:v>2306.94</c:v>
                </c:pt>
                <c:pt idx="2242">
                  <c:v>2306.17</c:v>
                </c:pt>
                <c:pt idx="2243">
                  <c:v>2305.39</c:v>
                </c:pt>
                <c:pt idx="2244">
                  <c:v>2304.61</c:v>
                </c:pt>
                <c:pt idx="2245">
                  <c:v>2303.83</c:v>
                </c:pt>
                <c:pt idx="2246">
                  <c:v>2303.0500000000002</c:v>
                </c:pt>
                <c:pt idx="2247">
                  <c:v>2302.27</c:v>
                </c:pt>
                <c:pt idx="2248">
                  <c:v>2301.4899999999998</c:v>
                </c:pt>
                <c:pt idx="2249">
                  <c:v>2300.71</c:v>
                </c:pt>
                <c:pt idx="2250">
                  <c:v>2299.9299999999998</c:v>
                </c:pt>
                <c:pt idx="2251">
                  <c:v>2299.15</c:v>
                </c:pt>
                <c:pt idx="2252">
                  <c:v>2298.38</c:v>
                </c:pt>
                <c:pt idx="2253">
                  <c:v>2297.6</c:v>
                </c:pt>
                <c:pt idx="2254">
                  <c:v>2296.8200000000002</c:v>
                </c:pt>
                <c:pt idx="2255">
                  <c:v>2296.04</c:v>
                </c:pt>
                <c:pt idx="2256">
                  <c:v>2295.2600000000002</c:v>
                </c:pt>
                <c:pt idx="2257">
                  <c:v>2294.48</c:v>
                </c:pt>
                <c:pt idx="2258">
                  <c:v>2293.6999999999998</c:v>
                </c:pt>
                <c:pt idx="2259">
                  <c:v>2292.91</c:v>
                </c:pt>
                <c:pt idx="2260">
                  <c:v>2292.13</c:v>
                </c:pt>
                <c:pt idx="2261">
                  <c:v>2291.35</c:v>
                </c:pt>
                <c:pt idx="2262">
                  <c:v>2290.5700000000002</c:v>
                </c:pt>
                <c:pt idx="2263">
                  <c:v>2289.79</c:v>
                </c:pt>
                <c:pt idx="2264">
                  <c:v>2289.0100000000002</c:v>
                </c:pt>
                <c:pt idx="2265">
                  <c:v>2288.23</c:v>
                </c:pt>
                <c:pt idx="2266">
                  <c:v>2287.4499999999998</c:v>
                </c:pt>
                <c:pt idx="2267">
                  <c:v>2286.67</c:v>
                </c:pt>
                <c:pt idx="2268">
                  <c:v>2285.89</c:v>
                </c:pt>
                <c:pt idx="2269">
                  <c:v>2285.1</c:v>
                </c:pt>
                <c:pt idx="2270">
                  <c:v>2284.3200000000002</c:v>
                </c:pt>
                <c:pt idx="2271">
                  <c:v>2283.54</c:v>
                </c:pt>
                <c:pt idx="2272">
                  <c:v>2282.7600000000002</c:v>
                </c:pt>
                <c:pt idx="2273">
                  <c:v>2281.98</c:v>
                </c:pt>
                <c:pt idx="2274">
                  <c:v>2281.1999999999998</c:v>
                </c:pt>
                <c:pt idx="2275">
                  <c:v>2280.41</c:v>
                </c:pt>
                <c:pt idx="2276">
                  <c:v>2279.63</c:v>
                </c:pt>
                <c:pt idx="2277">
                  <c:v>2278.85</c:v>
                </c:pt>
                <c:pt idx="2278">
                  <c:v>2278.0700000000002</c:v>
                </c:pt>
                <c:pt idx="2279">
                  <c:v>2277.2800000000002</c:v>
                </c:pt>
                <c:pt idx="2280">
                  <c:v>2276.5</c:v>
                </c:pt>
                <c:pt idx="2281">
                  <c:v>2275.7199999999998</c:v>
                </c:pt>
                <c:pt idx="2282">
                  <c:v>2274.9299999999998</c:v>
                </c:pt>
                <c:pt idx="2283">
                  <c:v>2274.15</c:v>
                </c:pt>
                <c:pt idx="2284">
                  <c:v>2273.37</c:v>
                </c:pt>
                <c:pt idx="2285">
                  <c:v>2272.58</c:v>
                </c:pt>
                <c:pt idx="2286">
                  <c:v>2271.8000000000002</c:v>
                </c:pt>
                <c:pt idx="2287">
                  <c:v>2271.02</c:v>
                </c:pt>
                <c:pt idx="2288">
                  <c:v>2270.23</c:v>
                </c:pt>
                <c:pt idx="2289">
                  <c:v>2269.4499999999998</c:v>
                </c:pt>
                <c:pt idx="2290">
                  <c:v>2268.67</c:v>
                </c:pt>
                <c:pt idx="2291">
                  <c:v>2267.88</c:v>
                </c:pt>
                <c:pt idx="2292">
                  <c:v>2267.1</c:v>
                </c:pt>
                <c:pt idx="2293">
                  <c:v>2266.31</c:v>
                </c:pt>
                <c:pt idx="2294">
                  <c:v>2265.5300000000002</c:v>
                </c:pt>
                <c:pt idx="2295">
                  <c:v>2264.7399999999998</c:v>
                </c:pt>
                <c:pt idx="2296">
                  <c:v>2263.96</c:v>
                </c:pt>
                <c:pt idx="2297">
                  <c:v>2263.1799999999998</c:v>
                </c:pt>
                <c:pt idx="2298">
                  <c:v>2262.39</c:v>
                </c:pt>
                <c:pt idx="2299">
                  <c:v>2261.61</c:v>
                </c:pt>
                <c:pt idx="2300">
                  <c:v>2260.8200000000002</c:v>
                </c:pt>
                <c:pt idx="2301">
                  <c:v>2260.04</c:v>
                </c:pt>
                <c:pt idx="2302">
                  <c:v>2259.25</c:v>
                </c:pt>
                <c:pt idx="2303">
                  <c:v>2258.46</c:v>
                </c:pt>
                <c:pt idx="2304">
                  <c:v>2257.6799999999998</c:v>
                </c:pt>
                <c:pt idx="2305">
                  <c:v>2256.89</c:v>
                </c:pt>
                <c:pt idx="2306">
                  <c:v>2256.11</c:v>
                </c:pt>
                <c:pt idx="2307">
                  <c:v>2255.3200000000002</c:v>
                </c:pt>
                <c:pt idx="2308">
                  <c:v>2254.54</c:v>
                </c:pt>
                <c:pt idx="2309">
                  <c:v>2253.75</c:v>
                </c:pt>
                <c:pt idx="2310">
                  <c:v>2252.96</c:v>
                </c:pt>
                <c:pt idx="2311">
                  <c:v>2252.1799999999998</c:v>
                </c:pt>
                <c:pt idx="2312">
                  <c:v>2251.39</c:v>
                </c:pt>
                <c:pt idx="2313">
                  <c:v>2250.6</c:v>
                </c:pt>
                <c:pt idx="2314">
                  <c:v>2249.8200000000002</c:v>
                </c:pt>
                <c:pt idx="2315">
                  <c:v>2249.0300000000002</c:v>
                </c:pt>
                <c:pt idx="2316">
                  <c:v>2248.2399999999998</c:v>
                </c:pt>
                <c:pt idx="2317">
                  <c:v>2247.46</c:v>
                </c:pt>
                <c:pt idx="2318">
                  <c:v>2246.67</c:v>
                </c:pt>
                <c:pt idx="2319">
                  <c:v>2245.88</c:v>
                </c:pt>
                <c:pt idx="2320">
                  <c:v>2245.1</c:v>
                </c:pt>
                <c:pt idx="2321">
                  <c:v>2244.31</c:v>
                </c:pt>
                <c:pt idx="2322">
                  <c:v>2243.52</c:v>
                </c:pt>
                <c:pt idx="2323">
                  <c:v>2242.73</c:v>
                </c:pt>
                <c:pt idx="2324">
                  <c:v>2241.94</c:v>
                </c:pt>
                <c:pt idx="2325">
                  <c:v>2241.16</c:v>
                </c:pt>
                <c:pt idx="2326">
                  <c:v>2240.37</c:v>
                </c:pt>
                <c:pt idx="2327">
                  <c:v>2239.58</c:v>
                </c:pt>
                <c:pt idx="2328">
                  <c:v>2238.79</c:v>
                </c:pt>
                <c:pt idx="2329">
                  <c:v>2238</c:v>
                </c:pt>
                <c:pt idx="2330">
                  <c:v>2237.2199999999998</c:v>
                </c:pt>
                <c:pt idx="2331">
                  <c:v>2236.4299999999998</c:v>
                </c:pt>
                <c:pt idx="2332">
                  <c:v>2235.64</c:v>
                </c:pt>
                <c:pt idx="2333">
                  <c:v>2234.85</c:v>
                </c:pt>
                <c:pt idx="2334">
                  <c:v>2234.06</c:v>
                </c:pt>
                <c:pt idx="2335">
                  <c:v>2233.27</c:v>
                </c:pt>
                <c:pt idx="2336">
                  <c:v>2232.48</c:v>
                </c:pt>
                <c:pt idx="2337">
                  <c:v>2231.69</c:v>
                </c:pt>
                <c:pt idx="2338">
                  <c:v>2230.9</c:v>
                </c:pt>
                <c:pt idx="2339">
                  <c:v>2230.11</c:v>
                </c:pt>
                <c:pt idx="2340">
                  <c:v>2229.3200000000002</c:v>
                </c:pt>
                <c:pt idx="2341">
                  <c:v>2228.5300000000002</c:v>
                </c:pt>
                <c:pt idx="2342">
                  <c:v>2227.7399999999998</c:v>
                </c:pt>
                <c:pt idx="2343">
                  <c:v>2226.9499999999998</c:v>
                </c:pt>
                <c:pt idx="2344">
                  <c:v>2226.16</c:v>
                </c:pt>
                <c:pt idx="2345">
                  <c:v>2225.37</c:v>
                </c:pt>
                <c:pt idx="2346">
                  <c:v>2224.58</c:v>
                </c:pt>
                <c:pt idx="2347">
                  <c:v>2223.79</c:v>
                </c:pt>
                <c:pt idx="2348">
                  <c:v>2223</c:v>
                </c:pt>
                <c:pt idx="2349">
                  <c:v>2222.21</c:v>
                </c:pt>
                <c:pt idx="2350">
                  <c:v>2221.42</c:v>
                </c:pt>
                <c:pt idx="2351">
                  <c:v>2220.63</c:v>
                </c:pt>
                <c:pt idx="2352">
                  <c:v>2219.84</c:v>
                </c:pt>
                <c:pt idx="2353">
                  <c:v>2219.0500000000002</c:v>
                </c:pt>
                <c:pt idx="2354">
                  <c:v>2218.2600000000002</c:v>
                </c:pt>
                <c:pt idx="2355">
                  <c:v>2217.46</c:v>
                </c:pt>
                <c:pt idx="2356">
                  <c:v>2216.67</c:v>
                </c:pt>
                <c:pt idx="2357">
                  <c:v>2215.88</c:v>
                </c:pt>
                <c:pt idx="2358">
                  <c:v>2215.09</c:v>
                </c:pt>
                <c:pt idx="2359">
                  <c:v>2214.3000000000002</c:v>
                </c:pt>
                <c:pt idx="2360">
                  <c:v>2213.5100000000002</c:v>
                </c:pt>
                <c:pt idx="2361">
                  <c:v>2212.71</c:v>
                </c:pt>
                <c:pt idx="2362">
                  <c:v>2211.92</c:v>
                </c:pt>
                <c:pt idx="2363">
                  <c:v>2211.13</c:v>
                </c:pt>
                <c:pt idx="2364">
                  <c:v>2210.34</c:v>
                </c:pt>
                <c:pt idx="2365">
                  <c:v>2209.54</c:v>
                </c:pt>
                <c:pt idx="2366">
                  <c:v>2208.75</c:v>
                </c:pt>
                <c:pt idx="2367">
                  <c:v>2207.96</c:v>
                </c:pt>
                <c:pt idx="2368">
                  <c:v>2207.17</c:v>
                </c:pt>
                <c:pt idx="2369">
                  <c:v>2206.37</c:v>
                </c:pt>
                <c:pt idx="2370">
                  <c:v>2205.58</c:v>
                </c:pt>
                <c:pt idx="2371">
                  <c:v>2204.79</c:v>
                </c:pt>
                <c:pt idx="2372">
                  <c:v>2203.9899999999998</c:v>
                </c:pt>
                <c:pt idx="2373">
                  <c:v>2203.1999999999998</c:v>
                </c:pt>
                <c:pt idx="2374">
                  <c:v>2202.41</c:v>
                </c:pt>
                <c:pt idx="2375">
                  <c:v>2201.61</c:v>
                </c:pt>
                <c:pt idx="2376">
                  <c:v>2200.8200000000002</c:v>
                </c:pt>
                <c:pt idx="2377">
                  <c:v>2200.02</c:v>
                </c:pt>
                <c:pt idx="2378">
                  <c:v>2199.23</c:v>
                </c:pt>
                <c:pt idx="2379">
                  <c:v>2198.44</c:v>
                </c:pt>
                <c:pt idx="2380">
                  <c:v>2197.64</c:v>
                </c:pt>
                <c:pt idx="2381">
                  <c:v>2196.85</c:v>
                </c:pt>
                <c:pt idx="2382">
                  <c:v>2196.0500000000002</c:v>
                </c:pt>
                <c:pt idx="2383">
                  <c:v>2195.2600000000002</c:v>
                </c:pt>
                <c:pt idx="2384">
                  <c:v>2194.46</c:v>
                </c:pt>
                <c:pt idx="2385">
                  <c:v>2193.67</c:v>
                </c:pt>
                <c:pt idx="2386">
                  <c:v>2192.87</c:v>
                </c:pt>
                <c:pt idx="2387">
                  <c:v>2192.08</c:v>
                </c:pt>
                <c:pt idx="2388">
                  <c:v>2191.2800000000002</c:v>
                </c:pt>
                <c:pt idx="2389">
                  <c:v>2190.4899999999998</c:v>
                </c:pt>
                <c:pt idx="2390">
                  <c:v>2189.69</c:v>
                </c:pt>
                <c:pt idx="2391">
                  <c:v>2188.9</c:v>
                </c:pt>
                <c:pt idx="2392">
                  <c:v>2188.1</c:v>
                </c:pt>
                <c:pt idx="2393">
                  <c:v>2187.31</c:v>
                </c:pt>
                <c:pt idx="2394">
                  <c:v>2186.5100000000002</c:v>
                </c:pt>
                <c:pt idx="2395">
                  <c:v>2185.71</c:v>
                </c:pt>
                <c:pt idx="2396">
                  <c:v>2184.92</c:v>
                </c:pt>
                <c:pt idx="2397">
                  <c:v>2184.12</c:v>
                </c:pt>
                <c:pt idx="2398">
                  <c:v>2183.3200000000002</c:v>
                </c:pt>
                <c:pt idx="2399">
                  <c:v>2182.5300000000002</c:v>
                </c:pt>
                <c:pt idx="2400">
                  <c:v>2181.73</c:v>
                </c:pt>
                <c:pt idx="2401">
                  <c:v>2180.9299999999998</c:v>
                </c:pt>
                <c:pt idx="2402">
                  <c:v>2180.14</c:v>
                </c:pt>
                <c:pt idx="2403">
                  <c:v>2179.34</c:v>
                </c:pt>
                <c:pt idx="2404">
                  <c:v>2178.54</c:v>
                </c:pt>
                <c:pt idx="2405">
                  <c:v>2177.75</c:v>
                </c:pt>
                <c:pt idx="2406">
                  <c:v>2176.9499999999998</c:v>
                </c:pt>
                <c:pt idx="2407">
                  <c:v>2176.15</c:v>
                </c:pt>
                <c:pt idx="2408">
                  <c:v>2175.35</c:v>
                </c:pt>
                <c:pt idx="2409">
                  <c:v>2174.56</c:v>
                </c:pt>
                <c:pt idx="2410">
                  <c:v>2173.7600000000002</c:v>
                </c:pt>
                <c:pt idx="2411">
                  <c:v>2172.96</c:v>
                </c:pt>
                <c:pt idx="2412">
                  <c:v>2172.16</c:v>
                </c:pt>
                <c:pt idx="2413">
                  <c:v>2171.36</c:v>
                </c:pt>
                <c:pt idx="2414">
                  <c:v>2170.5700000000002</c:v>
                </c:pt>
                <c:pt idx="2415">
                  <c:v>2169.77</c:v>
                </c:pt>
                <c:pt idx="2416">
                  <c:v>2168.9699999999998</c:v>
                </c:pt>
                <c:pt idx="2417">
                  <c:v>2168.17</c:v>
                </c:pt>
                <c:pt idx="2418">
                  <c:v>2167.37</c:v>
                </c:pt>
                <c:pt idx="2419">
                  <c:v>2166.5700000000002</c:v>
                </c:pt>
                <c:pt idx="2420">
                  <c:v>2165.77</c:v>
                </c:pt>
                <c:pt idx="2421">
                  <c:v>2164.9699999999998</c:v>
                </c:pt>
                <c:pt idx="2422">
                  <c:v>2164.1799999999998</c:v>
                </c:pt>
                <c:pt idx="2423">
                  <c:v>2163.38</c:v>
                </c:pt>
                <c:pt idx="2424">
                  <c:v>2162.58</c:v>
                </c:pt>
                <c:pt idx="2425">
                  <c:v>2161.7800000000002</c:v>
                </c:pt>
                <c:pt idx="2426">
                  <c:v>2160.98</c:v>
                </c:pt>
                <c:pt idx="2427">
                  <c:v>2160.1799999999998</c:v>
                </c:pt>
                <c:pt idx="2428">
                  <c:v>2159.38</c:v>
                </c:pt>
                <c:pt idx="2429">
                  <c:v>2158.58</c:v>
                </c:pt>
                <c:pt idx="2430">
                  <c:v>2157.7800000000002</c:v>
                </c:pt>
                <c:pt idx="2431">
                  <c:v>2156.98</c:v>
                </c:pt>
                <c:pt idx="2432">
                  <c:v>2156.1799999999998</c:v>
                </c:pt>
                <c:pt idx="2433">
                  <c:v>2155.38</c:v>
                </c:pt>
                <c:pt idx="2434">
                  <c:v>2154.58</c:v>
                </c:pt>
                <c:pt idx="2435">
                  <c:v>2153.7800000000002</c:v>
                </c:pt>
                <c:pt idx="2436">
                  <c:v>2152.9699999999998</c:v>
                </c:pt>
                <c:pt idx="2437">
                  <c:v>2152.17</c:v>
                </c:pt>
                <c:pt idx="2438">
                  <c:v>2151.37</c:v>
                </c:pt>
                <c:pt idx="2439">
                  <c:v>2150.5700000000002</c:v>
                </c:pt>
                <c:pt idx="2440">
                  <c:v>2149.77</c:v>
                </c:pt>
                <c:pt idx="2441">
                  <c:v>2148.9699999999998</c:v>
                </c:pt>
                <c:pt idx="2442">
                  <c:v>2148.17</c:v>
                </c:pt>
                <c:pt idx="2443">
                  <c:v>2147.36</c:v>
                </c:pt>
                <c:pt idx="2444">
                  <c:v>2146.56</c:v>
                </c:pt>
                <c:pt idx="2445">
                  <c:v>2145.7600000000002</c:v>
                </c:pt>
                <c:pt idx="2446">
                  <c:v>2144.96</c:v>
                </c:pt>
                <c:pt idx="2447">
                  <c:v>2144.16</c:v>
                </c:pt>
                <c:pt idx="2448">
                  <c:v>2143.35</c:v>
                </c:pt>
                <c:pt idx="2449">
                  <c:v>2142.5500000000002</c:v>
                </c:pt>
                <c:pt idx="2450">
                  <c:v>2141.75</c:v>
                </c:pt>
                <c:pt idx="2451">
                  <c:v>2140.9499999999998</c:v>
                </c:pt>
                <c:pt idx="2452">
                  <c:v>2140.14</c:v>
                </c:pt>
                <c:pt idx="2453">
                  <c:v>2139.34</c:v>
                </c:pt>
                <c:pt idx="2454">
                  <c:v>2138.54</c:v>
                </c:pt>
                <c:pt idx="2455">
                  <c:v>2137.7399999999998</c:v>
                </c:pt>
                <c:pt idx="2456">
                  <c:v>2136.9299999999998</c:v>
                </c:pt>
                <c:pt idx="2457">
                  <c:v>2136.13</c:v>
                </c:pt>
                <c:pt idx="2458">
                  <c:v>2135.33</c:v>
                </c:pt>
                <c:pt idx="2459">
                  <c:v>2134.52</c:v>
                </c:pt>
                <c:pt idx="2460">
                  <c:v>2133.7199999999998</c:v>
                </c:pt>
                <c:pt idx="2461">
                  <c:v>2132.91</c:v>
                </c:pt>
                <c:pt idx="2462">
                  <c:v>2132.11</c:v>
                </c:pt>
                <c:pt idx="2463">
                  <c:v>2131.31</c:v>
                </c:pt>
                <c:pt idx="2464">
                  <c:v>2130.5</c:v>
                </c:pt>
                <c:pt idx="2465">
                  <c:v>2129.6999999999998</c:v>
                </c:pt>
                <c:pt idx="2466">
                  <c:v>2128.89</c:v>
                </c:pt>
                <c:pt idx="2467">
                  <c:v>2128.09</c:v>
                </c:pt>
                <c:pt idx="2468">
                  <c:v>2127.2800000000002</c:v>
                </c:pt>
                <c:pt idx="2469">
                  <c:v>2126.48</c:v>
                </c:pt>
                <c:pt idx="2470">
                  <c:v>2125.6799999999998</c:v>
                </c:pt>
                <c:pt idx="2471">
                  <c:v>2124.87</c:v>
                </c:pt>
                <c:pt idx="2472">
                  <c:v>2124.0700000000002</c:v>
                </c:pt>
                <c:pt idx="2473">
                  <c:v>2123.2600000000002</c:v>
                </c:pt>
                <c:pt idx="2474">
                  <c:v>2122.4499999999998</c:v>
                </c:pt>
                <c:pt idx="2475">
                  <c:v>2121.65</c:v>
                </c:pt>
                <c:pt idx="2476">
                  <c:v>2120.84</c:v>
                </c:pt>
                <c:pt idx="2477">
                  <c:v>2120.04</c:v>
                </c:pt>
                <c:pt idx="2478">
                  <c:v>2119.23</c:v>
                </c:pt>
                <c:pt idx="2479">
                  <c:v>2118.4299999999998</c:v>
                </c:pt>
                <c:pt idx="2480">
                  <c:v>2117.62</c:v>
                </c:pt>
                <c:pt idx="2481">
                  <c:v>2116.81</c:v>
                </c:pt>
                <c:pt idx="2482">
                  <c:v>2116.0100000000002</c:v>
                </c:pt>
                <c:pt idx="2483">
                  <c:v>2115.1999999999998</c:v>
                </c:pt>
                <c:pt idx="2484">
                  <c:v>2114.39</c:v>
                </c:pt>
                <c:pt idx="2485">
                  <c:v>2113.59</c:v>
                </c:pt>
                <c:pt idx="2486">
                  <c:v>2112.7800000000002</c:v>
                </c:pt>
                <c:pt idx="2487">
                  <c:v>2111.9699999999998</c:v>
                </c:pt>
                <c:pt idx="2488">
                  <c:v>2111.17</c:v>
                </c:pt>
                <c:pt idx="2489">
                  <c:v>2110.36</c:v>
                </c:pt>
                <c:pt idx="2490">
                  <c:v>2109.5500000000002</c:v>
                </c:pt>
                <c:pt idx="2491">
                  <c:v>2108.75</c:v>
                </c:pt>
                <c:pt idx="2492">
                  <c:v>2107.94</c:v>
                </c:pt>
                <c:pt idx="2493">
                  <c:v>2107.13</c:v>
                </c:pt>
                <c:pt idx="2494">
                  <c:v>2106.3200000000002</c:v>
                </c:pt>
                <c:pt idx="2495">
                  <c:v>2105.52</c:v>
                </c:pt>
                <c:pt idx="2496">
                  <c:v>2104.71</c:v>
                </c:pt>
                <c:pt idx="2497">
                  <c:v>2103.9</c:v>
                </c:pt>
                <c:pt idx="2498">
                  <c:v>2103.09</c:v>
                </c:pt>
                <c:pt idx="2499">
                  <c:v>2102.2800000000002</c:v>
                </c:pt>
                <c:pt idx="2500">
                  <c:v>2101.4699999999998</c:v>
                </c:pt>
                <c:pt idx="2501">
                  <c:v>2100.67</c:v>
                </c:pt>
                <c:pt idx="2502">
                  <c:v>2099.86</c:v>
                </c:pt>
                <c:pt idx="2503">
                  <c:v>2099.0500000000002</c:v>
                </c:pt>
                <c:pt idx="2504">
                  <c:v>2098.2399999999998</c:v>
                </c:pt>
                <c:pt idx="2505">
                  <c:v>2097.4299999999998</c:v>
                </c:pt>
                <c:pt idx="2506">
                  <c:v>2096.62</c:v>
                </c:pt>
                <c:pt idx="2507">
                  <c:v>2095.81</c:v>
                </c:pt>
                <c:pt idx="2508">
                  <c:v>2095</c:v>
                </c:pt>
                <c:pt idx="2509">
                  <c:v>2094.19</c:v>
                </c:pt>
                <c:pt idx="2510">
                  <c:v>2093.38</c:v>
                </c:pt>
                <c:pt idx="2511">
                  <c:v>2092.5700000000002</c:v>
                </c:pt>
                <c:pt idx="2512">
                  <c:v>2091.7600000000002</c:v>
                </c:pt>
                <c:pt idx="2513">
                  <c:v>2090.9499999999998</c:v>
                </c:pt>
                <c:pt idx="2514">
                  <c:v>2090.14</c:v>
                </c:pt>
                <c:pt idx="2515">
                  <c:v>2089.33</c:v>
                </c:pt>
                <c:pt idx="2516">
                  <c:v>2088.52</c:v>
                </c:pt>
                <c:pt idx="2517">
                  <c:v>2087.71</c:v>
                </c:pt>
                <c:pt idx="2518">
                  <c:v>2086.9</c:v>
                </c:pt>
                <c:pt idx="2519">
                  <c:v>2086.09</c:v>
                </c:pt>
                <c:pt idx="2520">
                  <c:v>2085.2800000000002</c:v>
                </c:pt>
                <c:pt idx="2521">
                  <c:v>2084.4699999999998</c:v>
                </c:pt>
                <c:pt idx="2522">
                  <c:v>2083.66</c:v>
                </c:pt>
                <c:pt idx="2523">
                  <c:v>2082.85</c:v>
                </c:pt>
                <c:pt idx="2524">
                  <c:v>2082.04</c:v>
                </c:pt>
                <c:pt idx="2525">
                  <c:v>2081.2199999999998</c:v>
                </c:pt>
                <c:pt idx="2526">
                  <c:v>2080.41</c:v>
                </c:pt>
                <c:pt idx="2527">
                  <c:v>2079.6</c:v>
                </c:pt>
                <c:pt idx="2528">
                  <c:v>2078.79</c:v>
                </c:pt>
                <c:pt idx="2529">
                  <c:v>2077.98</c:v>
                </c:pt>
                <c:pt idx="2530">
                  <c:v>2077.17</c:v>
                </c:pt>
                <c:pt idx="2531">
                  <c:v>2076.35</c:v>
                </c:pt>
                <c:pt idx="2532">
                  <c:v>2075.54</c:v>
                </c:pt>
                <c:pt idx="2533">
                  <c:v>2074.73</c:v>
                </c:pt>
                <c:pt idx="2534">
                  <c:v>2073.92</c:v>
                </c:pt>
                <c:pt idx="2535">
                  <c:v>2073.1</c:v>
                </c:pt>
                <c:pt idx="2536">
                  <c:v>2072.29</c:v>
                </c:pt>
                <c:pt idx="2537">
                  <c:v>2071.48</c:v>
                </c:pt>
                <c:pt idx="2538">
                  <c:v>2070.67</c:v>
                </c:pt>
                <c:pt idx="2539">
                  <c:v>2069.85</c:v>
                </c:pt>
                <c:pt idx="2540">
                  <c:v>2069.04</c:v>
                </c:pt>
                <c:pt idx="2541">
                  <c:v>2068.23</c:v>
                </c:pt>
                <c:pt idx="2542">
                  <c:v>2067.41</c:v>
                </c:pt>
                <c:pt idx="2543">
                  <c:v>2066.6</c:v>
                </c:pt>
                <c:pt idx="2544">
                  <c:v>2065.79</c:v>
                </c:pt>
                <c:pt idx="2545">
                  <c:v>2064.9699999999998</c:v>
                </c:pt>
                <c:pt idx="2546">
                  <c:v>2064.16</c:v>
                </c:pt>
                <c:pt idx="2547">
                  <c:v>2063.34</c:v>
                </c:pt>
                <c:pt idx="2548">
                  <c:v>2062.5300000000002</c:v>
                </c:pt>
                <c:pt idx="2549">
                  <c:v>2061.7199999999998</c:v>
                </c:pt>
                <c:pt idx="2550">
                  <c:v>2060.9</c:v>
                </c:pt>
                <c:pt idx="2551">
                  <c:v>2060.09</c:v>
                </c:pt>
                <c:pt idx="2552">
                  <c:v>2059.27</c:v>
                </c:pt>
                <c:pt idx="2553">
                  <c:v>2058.46</c:v>
                </c:pt>
                <c:pt idx="2554">
                  <c:v>2057.64</c:v>
                </c:pt>
                <c:pt idx="2555">
                  <c:v>2056.83</c:v>
                </c:pt>
                <c:pt idx="2556">
                  <c:v>2056.0100000000002</c:v>
                </c:pt>
                <c:pt idx="2557">
                  <c:v>2055.1999999999998</c:v>
                </c:pt>
                <c:pt idx="2558">
                  <c:v>2054.38</c:v>
                </c:pt>
                <c:pt idx="2559">
                  <c:v>2053.5700000000002</c:v>
                </c:pt>
                <c:pt idx="2560">
                  <c:v>2052.75</c:v>
                </c:pt>
                <c:pt idx="2561">
                  <c:v>2051.9299999999998</c:v>
                </c:pt>
                <c:pt idx="2562">
                  <c:v>2051.12</c:v>
                </c:pt>
                <c:pt idx="2563">
                  <c:v>2050.3000000000002</c:v>
                </c:pt>
                <c:pt idx="2564">
                  <c:v>2049.4899999999998</c:v>
                </c:pt>
                <c:pt idx="2565">
                  <c:v>2048.67</c:v>
                </c:pt>
                <c:pt idx="2566">
                  <c:v>2047.85</c:v>
                </c:pt>
                <c:pt idx="2567">
                  <c:v>2047.04</c:v>
                </c:pt>
                <c:pt idx="2568">
                  <c:v>2046.22</c:v>
                </c:pt>
                <c:pt idx="2569">
                  <c:v>2045.4</c:v>
                </c:pt>
                <c:pt idx="2570">
                  <c:v>2044.59</c:v>
                </c:pt>
                <c:pt idx="2571">
                  <c:v>2043.77</c:v>
                </c:pt>
                <c:pt idx="2572">
                  <c:v>2042.95</c:v>
                </c:pt>
                <c:pt idx="2573">
                  <c:v>2042.14</c:v>
                </c:pt>
                <c:pt idx="2574">
                  <c:v>2041.32</c:v>
                </c:pt>
                <c:pt idx="2575">
                  <c:v>2040.5</c:v>
                </c:pt>
                <c:pt idx="2576">
                  <c:v>2039.68</c:v>
                </c:pt>
                <c:pt idx="2577">
                  <c:v>2038.87</c:v>
                </c:pt>
                <c:pt idx="2578">
                  <c:v>2038.05</c:v>
                </c:pt>
                <c:pt idx="2579">
                  <c:v>2037.23</c:v>
                </c:pt>
                <c:pt idx="2580">
                  <c:v>2036.41</c:v>
                </c:pt>
                <c:pt idx="2581">
                  <c:v>2035.6</c:v>
                </c:pt>
                <c:pt idx="2582">
                  <c:v>2034.78</c:v>
                </c:pt>
                <c:pt idx="2583">
                  <c:v>2033.96</c:v>
                </c:pt>
                <c:pt idx="2584">
                  <c:v>2033.14</c:v>
                </c:pt>
                <c:pt idx="2585">
                  <c:v>2032.32</c:v>
                </c:pt>
                <c:pt idx="2586">
                  <c:v>2031.5</c:v>
                </c:pt>
                <c:pt idx="2587">
                  <c:v>2030.68</c:v>
                </c:pt>
                <c:pt idx="2588">
                  <c:v>2029.86</c:v>
                </c:pt>
                <c:pt idx="2589">
                  <c:v>2029.05</c:v>
                </c:pt>
                <c:pt idx="2590">
                  <c:v>2028.23</c:v>
                </c:pt>
                <c:pt idx="2591">
                  <c:v>2027.41</c:v>
                </c:pt>
                <c:pt idx="2592">
                  <c:v>2026.59</c:v>
                </c:pt>
                <c:pt idx="2593">
                  <c:v>2025.77</c:v>
                </c:pt>
                <c:pt idx="2594">
                  <c:v>2024.95</c:v>
                </c:pt>
                <c:pt idx="2595">
                  <c:v>2024.13</c:v>
                </c:pt>
                <c:pt idx="2596">
                  <c:v>2023.31</c:v>
                </c:pt>
                <c:pt idx="2597">
                  <c:v>2022.49</c:v>
                </c:pt>
                <c:pt idx="2598">
                  <c:v>2021.67</c:v>
                </c:pt>
                <c:pt idx="2599">
                  <c:v>2020.85</c:v>
                </c:pt>
                <c:pt idx="2600">
                  <c:v>2020.03</c:v>
                </c:pt>
                <c:pt idx="2601">
                  <c:v>2019.21</c:v>
                </c:pt>
                <c:pt idx="2602">
                  <c:v>2018.39</c:v>
                </c:pt>
                <c:pt idx="2603">
                  <c:v>2017.57</c:v>
                </c:pt>
                <c:pt idx="2604">
                  <c:v>2016.74</c:v>
                </c:pt>
                <c:pt idx="2605">
                  <c:v>2015.92</c:v>
                </c:pt>
                <c:pt idx="2606">
                  <c:v>2015.1</c:v>
                </c:pt>
                <c:pt idx="2607">
                  <c:v>2014.28</c:v>
                </c:pt>
                <c:pt idx="2608">
                  <c:v>2013.46</c:v>
                </c:pt>
                <c:pt idx="2609">
                  <c:v>2012.64</c:v>
                </c:pt>
                <c:pt idx="2610">
                  <c:v>2011.82</c:v>
                </c:pt>
                <c:pt idx="2611">
                  <c:v>2011</c:v>
                </c:pt>
                <c:pt idx="2612">
                  <c:v>2010.17</c:v>
                </c:pt>
                <c:pt idx="2613">
                  <c:v>2009.35</c:v>
                </c:pt>
                <c:pt idx="2614">
                  <c:v>2008.53</c:v>
                </c:pt>
                <c:pt idx="2615">
                  <c:v>2007.71</c:v>
                </c:pt>
                <c:pt idx="2616">
                  <c:v>2006.88</c:v>
                </c:pt>
                <c:pt idx="2617">
                  <c:v>2006.06</c:v>
                </c:pt>
                <c:pt idx="2618">
                  <c:v>2005.24</c:v>
                </c:pt>
                <c:pt idx="2619">
                  <c:v>2004.42</c:v>
                </c:pt>
                <c:pt idx="2620">
                  <c:v>2003.59</c:v>
                </c:pt>
                <c:pt idx="2621">
                  <c:v>2002.77</c:v>
                </c:pt>
                <c:pt idx="2622">
                  <c:v>2001.95</c:v>
                </c:pt>
                <c:pt idx="2623">
                  <c:v>2001.12</c:v>
                </c:pt>
                <c:pt idx="2624">
                  <c:v>2000.3</c:v>
                </c:pt>
                <c:pt idx="2625">
                  <c:v>1999.48</c:v>
                </c:pt>
                <c:pt idx="2626">
                  <c:v>1998.65</c:v>
                </c:pt>
                <c:pt idx="2627">
                  <c:v>1997.83</c:v>
                </c:pt>
                <c:pt idx="2628">
                  <c:v>1997.01</c:v>
                </c:pt>
                <c:pt idx="2629">
                  <c:v>1996.18</c:v>
                </c:pt>
                <c:pt idx="2630">
                  <c:v>1995.36</c:v>
                </c:pt>
                <c:pt idx="2631">
                  <c:v>1994.53</c:v>
                </c:pt>
                <c:pt idx="2632">
                  <c:v>1993.71</c:v>
                </c:pt>
                <c:pt idx="2633">
                  <c:v>1992.89</c:v>
                </c:pt>
                <c:pt idx="2634">
                  <c:v>1992.06</c:v>
                </c:pt>
                <c:pt idx="2635">
                  <c:v>1991.24</c:v>
                </c:pt>
                <c:pt idx="2636">
                  <c:v>1990.41</c:v>
                </c:pt>
                <c:pt idx="2637">
                  <c:v>1989.59</c:v>
                </c:pt>
                <c:pt idx="2638">
                  <c:v>1988.76</c:v>
                </c:pt>
                <c:pt idx="2639">
                  <c:v>1987.94</c:v>
                </c:pt>
                <c:pt idx="2640">
                  <c:v>1987.11</c:v>
                </c:pt>
                <c:pt idx="2641">
                  <c:v>1986.29</c:v>
                </c:pt>
                <c:pt idx="2642">
                  <c:v>1985.46</c:v>
                </c:pt>
                <c:pt idx="2643">
                  <c:v>1984.63</c:v>
                </c:pt>
                <c:pt idx="2644">
                  <c:v>1983.81</c:v>
                </c:pt>
                <c:pt idx="2645">
                  <c:v>1982.98</c:v>
                </c:pt>
                <c:pt idx="2646">
                  <c:v>1982.16</c:v>
                </c:pt>
                <c:pt idx="2647">
                  <c:v>1981.33</c:v>
                </c:pt>
                <c:pt idx="2648">
                  <c:v>1980.5</c:v>
                </c:pt>
                <c:pt idx="2649">
                  <c:v>1979.68</c:v>
                </c:pt>
                <c:pt idx="2650">
                  <c:v>1978.85</c:v>
                </c:pt>
                <c:pt idx="2651">
                  <c:v>1978.03</c:v>
                </c:pt>
                <c:pt idx="2652">
                  <c:v>1977.2</c:v>
                </c:pt>
                <c:pt idx="2653">
                  <c:v>1976.37</c:v>
                </c:pt>
                <c:pt idx="2654">
                  <c:v>1975.54</c:v>
                </c:pt>
                <c:pt idx="2655">
                  <c:v>1974.72</c:v>
                </c:pt>
                <c:pt idx="2656">
                  <c:v>1973.89</c:v>
                </c:pt>
                <c:pt idx="2657">
                  <c:v>1973.06</c:v>
                </c:pt>
                <c:pt idx="2658">
                  <c:v>1972.24</c:v>
                </c:pt>
                <c:pt idx="2659">
                  <c:v>1971.41</c:v>
                </c:pt>
                <c:pt idx="2660">
                  <c:v>1970.58</c:v>
                </c:pt>
                <c:pt idx="2661">
                  <c:v>1969.75</c:v>
                </c:pt>
                <c:pt idx="2662">
                  <c:v>1968.92</c:v>
                </c:pt>
                <c:pt idx="2663">
                  <c:v>1968.1</c:v>
                </c:pt>
                <c:pt idx="2664">
                  <c:v>1967.27</c:v>
                </c:pt>
                <c:pt idx="2665">
                  <c:v>1966.44</c:v>
                </c:pt>
                <c:pt idx="2666">
                  <c:v>1965.61</c:v>
                </c:pt>
                <c:pt idx="2667">
                  <c:v>1964.78</c:v>
                </c:pt>
                <c:pt idx="2668">
                  <c:v>1963.95</c:v>
                </c:pt>
                <c:pt idx="2669">
                  <c:v>1963.12</c:v>
                </c:pt>
                <c:pt idx="2670">
                  <c:v>1962.3</c:v>
                </c:pt>
                <c:pt idx="2671">
                  <c:v>1961.47</c:v>
                </c:pt>
                <c:pt idx="2672">
                  <c:v>1960.64</c:v>
                </c:pt>
                <c:pt idx="2673">
                  <c:v>1959.81</c:v>
                </c:pt>
                <c:pt idx="2674">
                  <c:v>1958.98</c:v>
                </c:pt>
                <c:pt idx="2675">
                  <c:v>1958.15</c:v>
                </c:pt>
                <c:pt idx="2676">
                  <c:v>1957.32</c:v>
                </c:pt>
                <c:pt idx="2677">
                  <c:v>1956.49</c:v>
                </c:pt>
                <c:pt idx="2678">
                  <c:v>1955.66</c:v>
                </c:pt>
                <c:pt idx="2679">
                  <c:v>1954.83</c:v>
                </c:pt>
                <c:pt idx="2680">
                  <c:v>1954</c:v>
                </c:pt>
                <c:pt idx="2681">
                  <c:v>1953.17</c:v>
                </c:pt>
                <c:pt idx="2682">
                  <c:v>1952.34</c:v>
                </c:pt>
                <c:pt idx="2683">
                  <c:v>1951.51</c:v>
                </c:pt>
                <c:pt idx="2684">
                  <c:v>1950.68</c:v>
                </c:pt>
                <c:pt idx="2685">
                  <c:v>1949.85</c:v>
                </c:pt>
                <c:pt idx="2686">
                  <c:v>1949.02</c:v>
                </c:pt>
                <c:pt idx="2687">
                  <c:v>1948.18</c:v>
                </c:pt>
                <c:pt idx="2688">
                  <c:v>1947.35</c:v>
                </c:pt>
                <c:pt idx="2689">
                  <c:v>1946.52</c:v>
                </c:pt>
                <c:pt idx="2690">
                  <c:v>1945.69</c:v>
                </c:pt>
                <c:pt idx="2691">
                  <c:v>1944.86</c:v>
                </c:pt>
                <c:pt idx="2692">
                  <c:v>1944.03</c:v>
                </c:pt>
                <c:pt idx="2693">
                  <c:v>1943.2</c:v>
                </c:pt>
                <c:pt idx="2694">
                  <c:v>1942.36</c:v>
                </c:pt>
                <c:pt idx="2695">
                  <c:v>1941.53</c:v>
                </c:pt>
                <c:pt idx="2696">
                  <c:v>1940.7</c:v>
                </c:pt>
                <c:pt idx="2697">
                  <c:v>1939.87</c:v>
                </c:pt>
                <c:pt idx="2698">
                  <c:v>1939.03</c:v>
                </c:pt>
                <c:pt idx="2699">
                  <c:v>1938.2</c:v>
                </c:pt>
                <c:pt idx="2700">
                  <c:v>1937.37</c:v>
                </c:pt>
                <c:pt idx="2701">
                  <c:v>1936.54</c:v>
                </c:pt>
                <c:pt idx="2702">
                  <c:v>1935.7</c:v>
                </c:pt>
                <c:pt idx="2703">
                  <c:v>1934.87</c:v>
                </c:pt>
                <c:pt idx="2704">
                  <c:v>1934.04</c:v>
                </c:pt>
                <c:pt idx="2705">
                  <c:v>1933.2</c:v>
                </c:pt>
                <c:pt idx="2706">
                  <c:v>1932.37</c:v>
                </c:pt>
                <c:pt idx="2707">
                  <c:v>1931.54</c:v>
                </c:pt>
                <c:pt idx="2708">
                  <c:v>1930.7</c:v>
                </c:pt>
                <c:pt idx="2709">
                  <c:v>1929.87</c:v>
                </c:pt>
                <c:pt idx="2710">
                  <c:v>1929.04</c:v>
                </c:pt>
                <c:pt idx="2711">
                  <c:v>1928.2</c:v>
                </c:pt>
                <c:pt idx="2712">
                  <c:v>1927.37</c:v>
                </c:pt>
                <c:pt idx="2713">
                  <c:v>1926.53</c:v>
                </c:pt>
                <c:pt idx="2714">
                  <c:v>1925.7</c:v>
                </c:pt>
                <c:pt idx="2715">
                  <c:v>1924.86</c:v>
                </c:pt>
                <c:pt idx="2716">
                  <c:v>1924.03</c:v>
                </c:pt>
                <c:pt idx="2717">
                  <c:v>1923.2</c:v>
                </c:pt>
                <c:pt idx="2718">
                  <c:v>1922.36</c:v>
                </c:pt>
                <c:pt idx="2719">
                  <c:v>1921.53</c:v>
                </c:pt>
                <c:pt idx="2720">
                  <c:v>1920.69</c:v>
                </c:pt>
                <c:pt idx="2721">
                  <c:v>1919.86</c:v>
                </c:pt>
                <c:pt idx="2722">
                  <c:v>1919.02</c:v>
                </c:pt>
                <c:pt idx="2723">
                  <c:v>1918.18</c:v>
                </c:pt>
                <c:pt idx="2724">
                  <c:v>1917.35</c:v>
                </c:pt>
                <c:pt idx="2725">
                  <c:v>1916.51</c:v>
                </c:pt>
                <c:pt idx="2726">
                  <c:v>1915.68</c:v>
                </c:pt>
                <c:pt idx="2727">
                  <c:v>1914.84</c:v>
                </c:pt>
                <c:pt idx="2728">
                  <c:v>1914.01</c:v>
                </c:pt>
                <c:pt idx="2729">
                  <c:v>1913.17</c:v>
                </c:pt>
                <c:pt idx="2730">
                  <c:v>1912.33</c:v>
                </c:pt>
                <c:pt idx="2731">
                  <c:v>1911.5</c:v>
                </c:pt>
                <c:pt idx="2732">
                  <c:v>1910.66</c:v>
                </c:pt>
                <c:pt idx="2733">
                  <c:v>1909.82</c:v>
                </c:pt>
                <c:pt idx="2734">
                  <c:v>1908.99</c:v>
                </c:pt>
                <c:pt idx="2735">
                  <c:v>1908.15</c:v>
                </c:pt>
                <c:pt idx="2736">
                  <c:v>1907.31</c:v>
                </c:pt>
                <c:pt idx="2737">
                  <c:v>1906.47</c:v>
                </c:pt>
                <c:pt idx="2738">
                  <c:v>1905.64</c:v>
                </c:pt>
                <c:pt idx="2739">
                  <c:v>1904.8</c:v>
                </c:pt>
                <c:pt idx="2740">
                  <c:v>1903.96</c:v>
                </c:pt>
                <c:pt idx="2741">
                  <c:v>1903.12</c:v>
                </c:pt>
                <c:pt idx="2742">
                  <c:v>1902.29</c:v>
                </c:pt>
                <c:pt idx="2743">
                  <c:v>1901.45</c:v>
                </c:pt>
                <c:pt idx="2744">
                  <c:v>1900.61</c:v>
                </c:pt>
                <c:pt idx="2745">
                  <c:v>1899.77</c:v>
                </c:pt>
                <c:pt idx="2746">
                  <c:v>1898.93</c:v>
                </c:pt>
                <c:pt idx="2747">
                  <c:v>1898.1</c:v>
                </c:pt>
                <c:pt idx="2748">
                  <c:v>1897.26</c:v>
                </c:pt>
                <c:pt idx="2749">
                  <c:v>1896.42</c:v>
                </c:pt>
                <c:pt idx="2750">
                  <c:v>1895.58</c:v>
                </c:pt>
                <c:pt idx="2751">
                  <c:v>1894.74</c:v>
                </c:pt>
                <c:pt idx="2752">
                  <c:v>1893.9</c:v>
                </c:pt>
                <c:pt idx="2753">
                  <c:v>1893.06</c:v>
                </c:pt>
                <c:pt idx="2754">
                  <c:v>1892.22</c:v>
                </c:pt>
                <c:pt idx="2755">
                  <c:v>1891.38</c:v>
                </c:pt>
                <c:pt idx="2756">
                  <c:v>1890.54</c:v>
                </c:pt>
                <c:pt idx="2757">
                  <c:v>1889.7</c:v>
                </c:pt>
                <c:pt idx="2758">
                  <c:v>1888.86</c:v>
                </c:pt>
                <c:pt idx="2759">
                  <c:v>1888.02</c:v>
                </c:pt>
                <c:pt idx="2760">
                  <c:v>1887.18</c:v>
                </c:pt>
                <c:pt idx="2761">
                  <c:v>1886.34</c:v>
                </c:pt>
                <c:pt idx="2762">
                  <c:v>1885.5</c:v>
                </c:pt>
                <c:pt idx="2763">
                  <c:v>1884.66</c:v>
                </c:pt>
                <c:pt idx="2764">
                  <c:v>1883.82</c:v>
                </c:pt>
                <c:pt idx="2765">
                  <c:v>1882.98</c:v>
                </c:pt>
                <c:pt idx="2766">
                  <c:v>1882.14</c:v>
                </c:pt>
                <c:pt idx="2767">
                  <c:v>1881.3</c:v>
                </c:pt>
                <c:pt idx="2768">
                  <c:v>1880.46</c:v>
                </c:pt>
                <c:pt idx="2769">
                  <c:v>1879.62</c:v>
                </c:pt>
                <c:pt idx="2770">
                  <c:v>1878.78</c:v>
                </c:pt>
                <c:pt idx="2771">
                  <c:v>1877.93</c:v>
                </c:pt>
                <c:pt idx="2772">
                  <c:v>1877.09</c:v>
                </c:pt>
                <c:pt idx="2773">
                  <c:v>1876.25</c:v>
                </c:pt>
                <c:pt idx="2774">
                  <c:v>1875.41</c:v>
                </c:pt>
                <c:pt idx="2775">
                  <c:v>1874.57</c:v>
                </c:pt>
                <c:pt idx="2776">
                  <c:v>1873.72</c:v>
                </c:pt>
                <c:pt idx="2777">
                  <c:v>1872.88</c:v>
                </c:pt>
                <c:pt idx="2778">
                  <c:v>1872.04</c:v>
                </c:pt>
                <c:pt idx="2779">
                  <c:v>1871.2</c:v>
                </c:pt>
                <c:pt idx="2780">
                  <c:v>1870.35</c:v>
                </c:pt>
                <c:pt idx="2781">
                  <c:v>1869.51</c:v>
                </c:pt>
                <c:pt idx="2782">
                  <c:v>1868.67</c:v>
                </c:pt>
                <c:pt idx="2783">
                  <c:v>1867.83</c:v>
                </c:pt>
                <c:pt idx="2784">
                  <c:v>1866.98</c:v>
                </c:pt>
                <c:pt idx="2785">
                  <c:v>1866.14</c:v>
                </c:pt>
                <c:pt idx="2786">
                  <c:v>1865.3</c:v>
                </c:pt>
                <c:pt idx="2787">
                  <c:v>1864.45</c:v>
                </c:pt>
                <c:pt idx="2788">
                  <c:v>1863.61</c:v>
                </c:pt>
                <c:pt idx="2789">
                  <c:v>1862.77</c:v>
                </c:pt>
                <c:pt idx="2790">
                  <c:v>1861.92</c:v>
                </c:pt>
                <c:pt idx="2791">
                  <c:v>1861.08</c:v>
                </c:pt>
                <c:pt idx="2792">
                  <c:v>1860.23</c:v>
                </c:pt>
                <c:pt idx="2793">
                  <c:v>1859.39</c:v>
                </c:pt>
                <c:pt idx="2794">
                  <c:v>1858.55</c:v>
                </c:pt>
                <c:pt idx="2795">
                  <c:v>1857.7</c:v>
                </c:pt>
                <c:pt idx="2796">
                  <c:v>1856.86</c:v>
                </c:pt>
                <c:pt idx="2797">
                  <c:v>1856.01</c:v>
                </c:pt>
                <c:pt idx="2798">
                  <c:v>1855.17</c:v>
                </c:pt>
                <c:pt idx="2799">
                  <c:v>1854.32</c:v>
                </c:pt>
                <c:pt idx="2800">
                  <c:v>1853.48</c:v>
                </c:pt>
                <c:pt idx="2801">
                  <c:v>1852.63</c:v>
                </c:pt>
                <c:pt idx="2802">
                  <c:v>1851.79</c:v>
                </c:pt>
                <c:pt idx="2803">
                  <c:v>1850.94</c:v>
                </c:pt>
                <c:pt idx="2804">
                  <c:v>1850.09</c:v>
                </c:pt>
                <c:pt idx="2805">
                  <c:v>1849.25</c:v>
                </c:pt>
                <c:pt idx="2806">
                  <c:v>1848.4</c:v>
                </c:pt>
                <c:pt idx="2807">
                  <c:v>1847.56</c:v>
                </c:pt>
                <c:pt idx="2808">
                  <c:v>1846.71</c:v>
                </c:pt>
                <c:pt idx="2809">
                  <c:v>1845.86</c:v>
                </c:pt>
                <c:pt idx="2810">
                  <c:v>1845.02</c:v>
                </c:pt>
                <c:pt idx="2811">
                  <c:v>1844.17</c:v>
                </c:pt>
                <c:pt idx="2812">
                  <c:v>1843.32</c:v>
                </c:pt>
                <c:pt idx="2813">
                  <c:v>1842.48</c:v>
                </c:pt>
                <c:pt idx="2814">
                  <c:v>1841.63</c:v>
                </c:pt>
                <c:pt idx="2815">
                  <c:v>1840.78</c:v>
                </c:pt>
                <c:pt idx="2816">
                  <c:v>1839.94</c:v>
                </c:pt>
                <c:pt idx="2817">
                  <c:v>1839.09</c:v>
                </c:pt>
                <c:pt idx="2818">
                  <c:v>1838.24</c:v>
                </c:pt>
                <c:pt idx="2819">
                  <c:v>1837.39</c:v>
                </c:pt>
                <c:pt idx="2820">
                  <c:v>1836.55</c:v>
                </c:pt>
                <c:pt idx="2821">
                  <c:v>1835.7</c:v>
                </c:pt>
                <c:pt idx="2822">
                  <c:v>1834.85</c:v>
                </c:pt>
                <c:pt idx="2823">
                  <c:v>1834</c:v>
                </c:pt>
                <c:pt idx="2824">
                  <c:v>1833.16</c:v>
                </c:pt>
                <c:pt idx="2825">
                  <c:v>1832.31</c:v>
                </c:pt>
                <c:pt idx="2826">
                  <c:v>1831.46</c:v>
                </c:pt>
                <c:pt idx="2827">
                  <c:v>1830.61</c:v>
                </c:pt>
                <c:pt idx="2828">
                  <c:v>1829.76</c:v>
                </c:pt>
                <c:pt idx="2829">
                  <c:v>1828.91</c:v>
                </c:pt>
                <c:pt idx="2830">
                  <c:v>1828.06</c:v>
                </c:pt>
                <c:pt idx="2831">
                  <c:v>1827.21</c:v>
                </c:pt>
                <c:pt idx="2832">
                  <c:v>1826.37</c:v>
                </c:pt>
                <c:pt idx="2833">
                  <c:v>1825.52</c:v>
                </c:pt>
                <c:pt idx="2834">
                  <c:v>1824.67</c:v>
                </c:pt>
                <c:pt idx="2835">
                  <c:v>1823.82</c:v>
                </c:pt>
                <c:pt idx="2836">
                  <c:v>1822.97</c:v>
                </c:pt>
                <c:pt idx="2837">
                  <c:v>1822.12</c:v>
                </c:pt>
                <c:pt idx="2838">
                  <c:v>1821.27</c:v>
                </c:pt>
                <c:pt idx="2839">
                  <c:v>1820.42</c:v>
                </c:pt>
                <c:pt idx="2840">
                  <c:v>1819.57</c:v>
                </c:pt>
                <c:pt idx="2841">
                  <c:v>1818.72</c:v>
                </c:pt>
                <c:pt idx="2842">
                  <c:v>1817.87</c:v>
                </c:pt>
                <c:pt idx="2843">
                  <c:v>1817.02</c:v>
                </c:pt>
                <c:pt idx="2844">
                  <c:v>1816.17</c:v>
                </c:pt>
                <c:pt idx="2845">
                  <c:v>1815.31</c:v>
                </c:pt>
                <c:pt idx="2846">
                  <c:v>1814.46</c:v>
                </c:pt>
                <c:pt idx="2847">
                  <c:v>1813.61</c:v>
                </c:pt>
                <c:pt idx="2848">
                  <c:v>1812.76</c:v>
                </c:pt>
                <c:pt idx="2849">
                  <c:v>1811.91</c:v>
                </c:pt>
                <c:pt idx="2850">
                  <c:v>1811.06</c:v>
                </c:pt>
                <c:pt idx="2851">
                  <c:v>1810.21</c:v>
                </c:pt>
                <c:pt idx="2852">
                  <c:v>1809.36</c:v>
                </c:pt>
                <c:pt idx="2853">
                  <c:v>1808.5</c:v>
                </c:pt>
                <c:pt idx="2854">
                  <c:v>1807.65</c:v>
                </c:pt>
                <c:pt idx="2855">
                  <c:v>1806.8</c:v>
                </c:pt>
                <c:pt idx="2856">
                  <c:v>1805.95</c:v>
                </c:pt>
                <c:pt idx="2857">
                  <c:v>1805.1</c:v>
                </c:pt>
                <c:pt idx="2858">
                  <c:v>1804.24</c:v>
                </c:pt>
                <c:pt idx="2859">
                  <c:v>1803.39</c:v>
                </c:pt>
                <c:pt idx="2860">
                  <c:v>1802.54</c:v>
                </c:pt>
                <c:pt idx="2861">
                  <c:v>1801.68</c:v>
                </c:pt>
                <c:pt idx="2862">
                  <c:v>1800.83</c:v>
                </c:pt>
              </c:numCache>
            </c:numRef>
          </c:xVal>
          <c:yVal>
            <c:numRef>
              <c:f>'633Raman-Orientation'!$L$3:$L$2865</c:f>
              <c:numCache>
                <c:formatCode>General</c:formatCode>
                <c:ptCount val="2863"/>
                <c:pt idx="0">
                  <c:v>-7.9187799999999999</c:v>
                </c:pt>
                <c:pt idx="1">
                  <c:v>-8.9606899999999996</c:v>
                </c:pt>
                <c:pt idx="2">
                  <c:v>-8.0125299999999999</c:v>
                </c:pt>
                <c:pt idx="3">
                  <c:v>-17.5047</c:v>
                </c:pt>
                <c:pt idx="4">
                  <c:v>-20.177800000000001</c:v>
                </c:pt>
                <c:pt idx="5">
                  <c:v>-32.364199999999997</c:v>
                </c:pt>
                <c:pt idx="6">
                  <c:v>-35.312399999999997</c:v>
                </c:pt>
                <c:pt idx="7">
                  <c:v>-39.719299999999997</c:v>
                </c:pt>
                <c:pt idx="8">
                  <c:v>-37.597799999999999</c:v>
                </c:pt>
                <c:pt idx="9">
                  <c:v>-30.911300000000001</c:v>
                </c:pt>
                <c:pt idx="10">
                  <c:v>-42.576799999999999</c:v>
                </c:pt>
                <c:pt idx="11">
                  <c:v>-34.7898</c:v>
                </c:pt>
                <c:pt idx="12">
                  <c:v>-46.375399999999999</c:v>
                </c:pt>
                <c:pt idx="13">
                  <c:v>-40.119799999999998</c:v>
                </c:pt>
                <c:pt idx="14">
                  <c:v>-32.64</c:v>
                </c:pt>
                <c:pt idx="15">
                  <c:v>-31.212700000000002</c:v>
                </c:pt>
                <c:pt idx="16">
                  <c:v>-31.53</c:v>
                </c:pt>
                <c:pt idx="17">
                  <c:v>-43.154299999999999</c:v>
                </c:pt>
                <c:pt idx="18">
                  <c:v>-47.061399999999999</c:v>
                </c:pt>
                <c:pt idx="19">
                  <c:v>-51.704599999999999</c:v>
                </c:pt>
                <c:pt idx="20">
                  <c:v>-56.546599999999998</c:v>
                </c:pt>
                <c:pt idx="21">
                  <c:v>-67.948999999999998</c:v>
                </c:pt>
                <c:pt idx="22">
                  <c:v>-66.862899999999996</c:v>
                </c:pt>
                <c:pt idx="23">
                  <c:v>-64.09</c:v>
                </c:pt>
                <c:pt idx="24">
                  <c:v>-57.261699999999998</c:v>
                </c:pt>
                <c:pt idx="25">
                  <c:v>-58.270299999999999</c:v>
                </c:pt>
                <c:pt idx="26">
                  <c:v>-60.352899999999998</c:v>
                </c:pt>
                <c:pt idx="27">
                  <c:v>-49.366100000000003</c:v>
                </c:pt>
                <c:pt idx="28">
                  <c:v>-53.004600000000003</c:v>
                </c:pt>
                <c:pt idx="29">
                  <c:v>-43.7988</c:v>
                </c:pt>
                <c:pt idx="30">
                  <c:v>-39.499400000000001</c:v>
                </c:pt>
                <c:pt idx="31">
                  <c:v>-43.294800000000002</c:v>
                </c:pt>
                <c:pt idx="32">
                  <c:v>-46.368099999999998</c:v>
                </c:pt>
                <c:pt idx="33">
                  <c:v>-46.397799999999997</c:v>
                </c:pt>
                <c:pt idx="34">
                  <c:v>-49.082000000000001</c:v>
                </c:pt>
                <c:pt idx="35">
                  <c:v>-53.627800000000001</c:v>
                </c:pt>
                <c:pt idx="36">
                  <c:v>-61.349800000000002</c:v>
                </c:pt>
                <c:pt idx="37">
                  <c:v>-53.967100000000002</c:v>
                </c:pt>
                <c:pt idx="38">
                  <c:v>-50.170999999999999</c:v>
                </c:pt>
                <c:pt idx="39">
                  <c:v>-37.011800000000001</c:v>
                </c:pt>
                <c:pt idx="40">
                  <c:v>-29.9588</c:v>
                </c:pt>
                <c:pt idx="41">
                  <c:v>-26.591899999999999</c:v>
                </c:pt>
                <c:pt idx="42">
                  <c:v>-17.054400000000001</c:v>
                </c:pt>
                <c:pt idx="43">
                  <c:v>-26.2898</c:v>
                </c:pt>
                <c:pt idx="44">
                  <c:v>-31.857600000000001</c:v>
                </c:pt>
                <c:pt idx="45">
                  <c:v>-35.001199999999997</c:v>
                </c:pt>
                <c:pt idx="46">
                  <c:v>-34.505200000000002</c:v>
                </c:pt>
                <c:pt idx="47">
                  <c:v>-40.919199999999996</c:v>
                </c:pt>
                <c:pt idx="48">
                  <c:v>-52.402799999999999</c:v>
                </c:pt>
                <c:pt idx="49">
                  <c:v>-54.331400000000002</c:v>
                </c:pt>
                <c:pt idx="50">
                  <c:v>-74.161000000000001</c:v>
                </c:pt>
                <c:pt idx="51">
                  <c:v>-75.959599999999995</c:v>
                </c:pt>
                <c:pt idx="52">
                  <c:v>-69.022999999999996</c:v>
                </c:pt>
                <c:pt idx="53">
                  <c:v>-67.013099999999994</c:v>
                </c:pt>
                <c:pt idx="54">
                  <c:v>-61.866799999999998</c:v>
                </c:pt>
                <c:pt idx="55">
                  <c:v>-47.217599999999997</c:v>
                </c:pt>
                <c:pt idx="56">
                  <c:v>-47.970500000000001</c:v>
                </c:pt>
                <c:pt idx="57">
                  <c:v>-33.597900000000003</c:v>
                </c:pt>
                <c:pt idx="58">
                  <c:v>-31.441500000000001</c:v>
                </c:pt>
                <c:pt idx="59">
                  <c:v>-33.018099999999997</c:v>
                </c:pt>
                <c:pt idx="60">
                  <c:v>-23.241800000000001</c:v>
                </c:pt>
                <c:pt idx="61">
                  <c:v>-21.18</c:v>
                </c:pt>
                <c:pt idx="62">
                  <c:v>-24.764700000000001</c:v>
                </c:pt>
                <c:pt idx="63">
                  <c:v>-24.6128</c:v>
                </c:pt>
                <c:pt idx="64">
                  <c:v>-18.0488</c:v>
                </c:pt>
                <c:pt idx="65">
                  <c:v>-9.6670099999999994</c:v>
                </c:pt>
                <c:pt idx="66">
                  <c:v>-11.2349</c:v>
                </c:pt>
                <c:pt idx="67">
                  <c:v>5.1528400000000003</c:v>
                </c:pt>
                <c:pt idx="68">
                  <c:v>1.0341</c:v>
                </c:pt>
                <c:pt idx="69">
                  <c:v>1.1527799999999999</c:v>
                </c:pt>
                <c:pt idx="70">
                  <c:v>-2.84734</c:v>
                </c:pt>
                <c:pt idx="71">
                  <c:v>-2.1948500000000002</c:v>
                </c:pt>
                <c:pt idx="72">
                  <c:v>-5.8930800000000003</c:v>
                </c:pt>
                <c:pt idx="73">
                  <c:v>-1.8090900000000001</c:v>
                </c:pt>
                <c:pt idx="74">
                  <c:v>-17.8169</c:v>
                </c:pt>
                <c:pt idx="75">
                  <c:v>-22.176500000000001</c:v>
                </c:pt>
                <c:pt idx="76">
                  <c:v>-23.325800000000001</c:v>
                </c:pt>
                <c:pt idx="77">
                  <c:v>-39.238199999999999</c:v>
                </c:pt>
                <c:pt idx="78">
                  <c:v>-57.779699999999998</c:v>
                </c:pt>
                <c:pt idx="79">
                  <c:v>-57.064</c:v>
                </c:pt>
                <c:pt idx="80">
                  <c:v>-63.713200000000001</c:v>
                </c:pt>
                <c:pt idx="81">
                  <c:v>-63.802399999999999</c:v>
                </c:pt>
                <c:pt idx="82">
                  <c:v>-57.146900000000002</c:v>
                </c:pt>
                <c:pt idx="83">
                  <c:v>-52.230699999999999</c:v>
                </c:pt>
                <c:pt idx="84">
                  <c:v>-63.0184</c:v>
                </c:pt>
                <c:pt idx="85">
                  <c:v>-69.108800000000002</c:v>
                </c:pt>
                <c:pt idx="86">
                  <c:v>-78.693200000000004</c:v>
                </c:pt>
                <c:pt idx="87">
                  <c:v>-62.668799999999997</c:v>
                </c:pt>
                <c:pt idx="88">
                  <c:v>-49.0306</c:v>
                </c:pt>
                <c:pt idx="89">
                  <c:v>-43.634700000000002</c:v>
                </c:pt>
                <c:pt idx="90">
                  <c:v>-42.617899999999999</c:v>
                </c:pt>
                <c:pt idx="91">
                  <c:v>-36.183500000000002</c:v>
                </c:pt>
                <c:pt idx="92">
                  <c:v>-26.863399999999999</c:v>
                </c:pt>
                <c:pt idx="93">
                  <c:v>-41.0443</c:v>
                </c:pt>
                <c:pt idx="94">
                  <c:v>-49.504899999999999</c:v>
                </c:pt>
                <c:pt idx="95">
                  <c:v>-44.679699999999997</c:v>
                </c:pt>
                <c:pt idx="96">
                  <c:v>-50.348799999999997</c:v>
                </c:pt>
                <c:pt idx="97">
                  <c:v>-49.452399999999997</c:v>
                </c:pt>
                <c:pt idx="98">
                  <c:v>-56.747599999999998</c:v>
                </c:pt>
                <c:pt idx="99">
                  <c:v>-60.626100000000001</c:v>
                </c:pt>
                <c:pt idx="100">
                  <c:v>-74.464200000000005</c:v>
                </c:pt>
                <c:pt idx="101">
                  <c:v>-67.4816</c:v>
                </c:pt>
                <c:pt idx="102">
                  <c:v>-56.7104</c:v>
                </c:pt>
                <c:pt idx="103">
                  <c:v>-36.383499999999998</c:v>
                </c:pt>
                <c:pt idx="104">
                  <c:v>-21.867999999999999</c:v>
                </c:pt>
                <c:pt idx="105">
                  <c:v>-16.497399999999999</c:v>
                </c:pt>
                <c:pt idx="106">
                  <c:v>-21.371600000000001</c:v>
                </c:pt>
                <c:pt idx="107">
                  <c:v>-22.373999999999999</c:v>
                </c:pt>
                <c:pt idx="108">
                  <c:v>-22.827500000000001</c:v>
                </c:pt>
                <c:pt idx="109">
                  <c:v>-31.4575</c:v>
                </c:pt>
                <c:pt idx="110">
                  <c:v>-10.820499999999999</c:v>
                </c:pt>
                <c:pt idx="111">
                  <c:v>-11.818899999999999</c:v>
                </c:pt>
                <c:pt idx="112">
                  <c:v>-26.909300000000002</c:v>
                </c:pt>
                <c:pt idx="113">
                  <c:v>-28.5715</c:v>
                </c:pt>
                <c:pt idx="114">
                  <c:v>-42.275399999999998</c:v>
                </c:pt>
                <c:pt idx="115">
                  <c:v>-38.955599999999997</c:v>
                </c:pt>
                <c:pt idx="116">
                  <c:v>-41.42</c:v>
                </c:pt>
                <c:pt idx="117">
                  <c:v>-35.360799999999998</c:v>
                </c:pt>
                <c:pt idx="118">
                  <c:v>-41.863399999999999</c:v>
                </c:pt>
                <c:pt idx="119">
                  <c:v>-44.3309</c:v>
                </c:pt>
                <c:pt idx="120">
                  <c:v>-47.035800000000002</c:v>
                </c:pt>
                <c:pt idx="121">
                  <c:v>-53.816800000000001</c:v>
                </c:pt>
                <c:pt idx="122">
                  <c:v>-61.046100000000003</c:v>
                </c:pt>
                <c:pt idx="123">
                  <c:v>-61.311399999999999</c:v>
                </c:pt>
                <c:pt idx="124">
                  <c:v>-58.275599999999997</c:v>
                </c:pt>
                <c:pt idx="125">
                  <c:v>-54.238100000000003</c:v>
                </c:pt>
                <c:pt idx="126">
                  <c:v>-33.511099999999999</c:v>
                </c:pt>
                <c:pt idx="127">
                  <c:v>-39.407400000000003</c:v>
                </c:pt>
                <c:pt idx="128">
                  <c:v>-50.007300000000001</c:v>
                </c:pt>
                <c:pt idx="129">
                  <c:v>-39.665500000000002</c:v>
                </c:pt>
                <c:pt idx="130">
                  <c:v>-41.905700000000003</c:v>
                </c:pt>
                <c:pt idx="131">
                  <c:v>-40.577800000000003</c:v>
                </c:pt>
                <c:pt idx="132">
                  <c:v>-42.973700000000001</c:v>
                </c:pt>
                <c:pt idx="133">
                  <c:v>-39.262999999999998</c:v>
                </c:pt>
                <c:pt idx="134">
                  <c:v>-37.750799999999998</c:v>
                </c:pt>
                <c:pt idx="135">
                  <c:v>-45.9754</c:v>
                </c:pt>
                <c:pt idx="136">
                  <c:v>-52.8673</c:v>
                </c:pt>
                <c:pt idx="137">
                  <c:v>-49.984400000000001</c:v>
                </c:pt>
                <c:pt idx="138">
                  <c:v>-50.529299999999999</c:v>
                </c:pt>
                <c:pt idx="139">
                  <c:v>-40.031100000000002</c:v>
                </c:pt>
                <c:pt idx="140">
                  <c:v>-26.744</c:v>
                </c:pt>
                <c:pt idx="141">
                  <c:v>-19.440899999999999</c:v>
                </c:pt>
                <c:pt idx="142">
                  <c:v>-7.5689399999999996</c:v>
                </c:pt>
                <c:pt idx="143">
                  <c:v>-8.6669400000000003</c:v>
                </c:pt>
                <c:pt idx="144">
                  <c:v>-15.5463</c:v>
                </c:pt>
                <c:pt idx="145">
                  <c:v>-14.4552</c:v>
                </c:pt>
                <c:pt idx="146">
                  <c:v>-24.439299999999999</c:v>
                </c:pt>
                <c:pt idx="147">
                  <c:v>-40.404299999999999</c:v>
                </c:pt>
                <c:pt idx="148">
                  <c:v>-43.676000000000002</c:v>
                </c:pt>
                <c:pt idx="149">
                  <c:v>-45.936799999999998</c:v>
                </c:pt>
                <c:pt idx="150">
                  <c:v>-51.716099999999997</c:v>
                </c:pt>
                <c:pt idx="151">
                  <c:v>-61.177700000000002</c:v>
                </c:pt>
                <c:pt idx="152">
                  <c:v>-72.170299999999997</c:v>
                </c:pt>
                <c:pt idx="153">
                  <c:v>-63.619</c:v>
                </c:pt>
                <c:pt idx="154">
                  <c:v>-60.826300000000003</c:v>
                </c:pt>
                <c:pt idx="155">
                  <c:v>-45.448500000000003</c:v>
                </c:pt>
                <c:pt idx="156">
                  <c:v>-40.682099999999998</c:v>
                </c:pt>
                <c:pt idx="157">
                  <c:v>-36.984999999999999</c:v>
                </c:pt>
                <c:pt idx="158">
                  <c:v>-42.974600000000002</c:v>
                </c:pt>
                <c:pt idx="159">
                  <c:v>-44.6663</c:v>
                </c:pt>
                <c:pt idx="160">
                  <c:v>-40.468400000000003</c:v>
                </c:pt>
                <c:pt idx="161">
                  <c:v>-45.856299999999997</c:v>
                </c:pt>
                <c:pt idx="162">
                  <c:v>-45.661099999999998</c:v>
                </c:pt>
                <c:pt idx="163">
                  <c:v>-50.7136</c:v>
                </c:pt>
                <c:pt idx="164">
                  <c:v>-50.545099999999998</c:v>
                </c:pt>
                <c:pt idx="165">
                  <c:v>-40.5533</c:v>
                </c:pt>
                <c:pt idx="166">
                  <c:v>-37.639899999999997</c:v>
                </c:pt>
                <c:pt idx="167">
                  <c:v>-44.378700000000002</c:v>
                </c:pt>
                <c:pt idx="168">
                  <c:v>-46.145299999999999</c:v>
                </c:pt>
                <c:pt idx="169">
                  <c:v>-45.136899999999997</c:v>
                </c:pt>
                <c:pt idx="170">
                  <c:v>-45.459899999999998</c:v>
                </c:pt>
                <c:pt idx="171">
                  <c:v>-53.765500000000003</c:v>
                </c:pt>
                <c:pt idx="172">
                  <c:v>-61.501899999999999</c:v>
                </c:pt>
                <c:pt idx="173">
                  <c:v>-63.390599999999999</c:v>
                </c:pt>
                <c:pt idx="174">
                  <c:v>-73.935500000000005</c:v>
                </c:pt>
                <c:pt idx="175">
                  <c:v>-63.984400000000001</c:v>
                </c:pt>
                <c:pt idx="176">
                  <c:v>-63.021799999999999</c:v>
                </c:pt>
                <c:pt idx="177">
                  <c:v>-66.642099999999999</c:v>
                </c:pt>
                <c:pt idx="178">
                  <c:v>-57.934699999999999</c:v>
                </c:pt>
                <c:pt idx="179">
                  <c:v>-55.655099999999997</c:v>
                </c:pt>
                <c:pt idx="180">
                  <c:v>-48.6389</c:v>
                </c:pt>
                <c:pt idx="181">
                  <c:v>-36.406300000000002</c:v>
                </c:pt>
                <c:pt idx="182">
                  <c:v>-34.066400000000002</c:v>
                </c:pt>
                <c:pt idx="183">
                  <c:v>-23.218800000000002</c:v>
                </c:pt>
                <c:pt idx="184">
                  <c:v>-9.6178500000000007</c:v>
                </c:pt>
                <c:pt idx="185">
                  <c:v>-17.992999999999999</c:v>
                </c:pt>
                <c:pt idx="186">
                  <c:v>-17.9847</c:v>
                </c:pt>
                <c:pt idx="187">
                  <c:v>-26.315000000000001</c:v>
                </c:pt>
                <c:pt idx="188">
                  <c:v>-39.1599</c:v>
                </c:pt>
                <c:pt idx="189">
                  <c:v>-54.182000000000002</c:v>
                </c:pt>
                <c:pt idx="190">
                  <c:v>-58.314500000000002</c:v>
                </c:pt>
                <c:pt idx="191">
                  <c:v>-56.136699999999998</c:v>
                </c:pt>
                <c:pt idx="192">
                  <c:v>-71.975700000000003</c:v>
                </c:pt>
                <c:pt idx="193">
                  <c:v>-83.355000000000004</c:v>
                </c:pt>
                <c:pt idx="194">
                  <c:v>-83.412700000000001</c:v>
                </c:pt>
                <c:pt idx="195">
                  <c:v>-81.914699999999996</c:v>
                </c:pt>
                <c:pt idx="196">
                  <c:v>-81.097300000000004</c:v>
                </c:pt>
                <c:pt idx="197">
                  <c:v>-64.307100000000005</c:v>
                </c:pt>
                <c:pt idx="198">
                  <c:v>-53.753700000000002</c:v>
                </c:pt>
                <c:pt idx="199">
                  <c:v>-35.621000000000002</c:v>
                </c:pt>
                <c:pt idx="200">
                  <c:v>-29.8231</c:v>
                </c:pt>
                <c:pt idx="201">
                  <c:v>-33.686399999999999</c:v>
                </c:pt>
                <c:pt idx="202">
                  <c:v>-27.545000000000002</c:v>
                </c:pt>
                <c:pt idx="203">
                  <c:v>-36.4343</c:v>
                </c:pt>
                <c:pt idx="204">
                  <c:v>-47.440399999999997</c:v>
                </c:pt>
                <c:pt idx="205">
                  <c:v>-55.637700000000002</c:v>
                </c:pt>
                <c:pt idx="206">
                  <c:v>-51.418100000000003</c:v>
                </c:pt>
                <c:pt idx="207">
                  <c:v>-57.926699999999997</c:v>
                </c:pt>
                <c:pt idx="208">
                  <c:v>-67.680700000000002</c:v>
                </c:pt>
                <c:pt idx="209">
                  <c:v>-76.059700000000007</c:v>
                </c:pt>
                <c:pt idx="210">
                  <c:v>-75.836699999999993</c:v>
                </c:pt>
                <c:pt idx="211">
                  <c:v>-78.337199999999996</c:v>
                </c:pt>
                <c:pt idx="212">
                  <c:v>-84.160300000000007</c:v>
                </c:pt>
                <c:pt idx="213">
                  <c:v>-72.782399999999996</c:v>
                </c:pt>
                <c:pt idx="214">
                  <c:v>-71.797499999999999</c:v>
                </c:pt>
                <c:pt idx="215">
                  <c:v>-73.042500000000004</c:v>
                </c:pt>
                <c:pt idx="216">
                  <c:v>-73.433300000000003</c:v>
                </c:pt>
                <c:pt idx="217">
                  <c:v>-73.528400000000005</c:v>
                </c:pt>
                <c:pt idx="218">
                  <c:v>-74.932699999999997</c:v>
                </c:pt>
                <c:pt idx="219">
                  <c:v>-80.101699999999994</c:v>
                </c:pt>
                <c:pt idx="220">
                  <c:v>-73.141000000000005</c:v>
                </c:pt>
                <c:pt idx="221">
                  <c:v>-64.231399999999994</c:v>
                </c:pt>
                <c:pt idx="222">
                  <c:v>-51.994199999999999</c:v>
                </c:pt>
                <c:pt idx="223">
                  <c:v>-43.146700000000003</c:v>
                </c:pt>
                <c:pt idx="224">
                  <c:v>-43.009900000000002</c:v>
                </c:pt>
                <c:pt idx="225">
                  <c:v>-44.879899999999999</c:v>
                </c:pt>
                <c:pt idx="226">
                  <c:v>-39.488100000000003</c:v>
                </c:pt>
                <c:pt idx="227">
                  <c:v>-41.997999999999998</c:v>
                </c:pt>
                <c:pt idx="228">
                  <c:v>-47.802799999999998</c:v>
                </c:pt>
                <c:pt idx="229">
                  <c:v>-42.066899999999997</c:v>
                </c:pt>
                <c:pt idx="230">
                  <c:v>-37.176200000000001</c:v>
                </c:pt>
                <c:pt idx="231">
                  <c:v>-41.624000000000002</c:v>
                </c:pt>
                <c:pt idx="232">
                  <c:v>-31.9635</c:v>
                </c:pt>
                <c:pt idx="233">
                  <c:v>-46.990400000000001</c:v>
                </c:pt>
                <c:pt idx="234">
                  <c:v>-42.999699999999997</c:v>
                </c:pt>
                <c:pt idx="235">
                  <c:v>-37.709200000000003</c:v>
                </c:pt>
                <c:pt idx="236">
                  <c:v>-29.011600000000001</c:v>
                </c:pt>
                <c:pt idx="237">
                  <c:v>-24.694900000000001</c:v>
                </c:pt>
                <c:pt idx="238">
                  <c:v>-29.695599999999999</c:v>
                </c:pt>
                <c:pt idx="239">
                  <c:v>-29.3111</c:v>
                </c:pt>
                <c:pt idx="240">
                  <c:v>-46.289700000000003</c:v>
                </c:pt>
                <c:pt idx="241">
                  <c:v>-46.016399999999997</c:v>
                </c:pt>
                <c:pt idx="242">
                  <c:v>-45.070999999999998</c:v>
                </c:pt>
                <c:pt idx="243">
                  <c:v>-57.309100000000001</c:v>
                </c:pt>
                <c:pt idx="244">
                  <c:v>-58.270800000000001</c:v>
                </c:pt>
                <c:pt idx="245">
                  <c:v>-49.483400000000003</c:v>
                </c:pt>
                <c:pt idx="246">
                  <c:v>-51.311199999999999</c:v>
                </c:pt>
                <c:pt idx="247">
                  <c:v>-52.612699999999997</c:v>
                </c:pt>
                <c:pt idx="248">
                  <c:v>-52.582700000000003</c:v>
                </c:pt>
                <c:pt idx="249">
                  <c:v>-75.020499999999998</c:v>
                </c:pt>
                <c:pt idx="250">
                  <c:v>-72.201599999999999</c:v>
                </c:pt>
                <c:pt idx="251">
                  <c:v>-74.722999999999999</c:v>
                </c:pt>
                <c:pt idx="252">
                  <c:v>-74.887900000000002</c:v>
                </c:pt>
                <c:pt idx="253">
                  <c:v>-72.887699999999995</c:v>
                </c:pt>
                <c:pt idx="254">
                  <c:v>-80.498199999999997</c:v>
                </c:pt>
                <c:pt idx="255">
                  <c:v>-77.226299999999995</c:v>
                </c:pt>
                <c:pt idx="256">
                  <c:v>-83.755499999999998</c:v>
                </c:pt>
                <c:pt idx="257">
                  <c:v>-75.656000000000006</c:v>
                </c:pt>
                <c:pt idx="258">
                  <c:v>-81.432400000000001</c:v>
                </c:pt>
                <c:pt idx="259">
                  <c:v>-86.226500000000001</c:v>
                </c:pt>
                <c:pt idx="260">
                  <c:v>-81.132599999999996</c:v>
                </c:pt>
                <c:pt idx="261">
                  <c:v>-86.812600000000003</c:v>
                </c:pt>
                <c:pt idx="262">
                  <c:v>-89.048000000000002</c:v>
                </c:pt>
                <c:pt idx="263">
                  <c:v>-91.161000000000001</c:v>
                </c:pt>
                <c:pt idx="264">
                  <c:v>-88.759299999999996</c:v>
                </c:pt>
                <c:pt idx="265">
                  <c:v>-93.540999999999997</c:v>
                </c:pt>
                <c:pt idx="266">
                  <c:v>-81.005499999999998</c:v>
                </c:pt>
                <c:pt idx="267">
                  <c:v>-61.784700000000001</c:v>
                </c:pt>
                <c:pt idx="268">
                  <c:v>-43.790700000000001</c:v>
                </c:pt>
                <c:pt idx="269">
                  <c:v>-37.57</c:v>
                </c:pt>
                <c:pt idx="270">
                  <c:v>-42.649799999999999</c:v>
                </c:pt>
                <c:pt idx="271">
                  <c:v>-23.860900000000001</c:v>
                </c:pt>
                <c:pt idx="272">
                  <c:v>-18.268699999999999</c:v>
                </c:pt>
                <c:pt idx="273">
                  <c:v>-12.6694</c:v>
                </c:pt>
                <c:pt idx="274">
                  <c:v>-34.3521</c:v>
                </c:pt>
                <c:pt idx="275">
                  <c:v>-51.983800000000002</c:v>
                </c:pt>
                <c:pt idx="276">
                  <c:v>-57.836199999999998</c:v>
                </c:pt>
                <c:pt idx="277">
                  <c:v>-62.028100000000002</c:v>
                </c:pt>
                <c:pt idx="278">
                  <c:v>-64.947100000000006</c:v>
                </c:pt>
                <c:pt idx="279">
                  <c:v>-72.9358</c:v>
                </c:pt>
                <c:pt idx="280">
                  <c:v>-62.211799999999997</c:v>
                </c:pt>
                <c:pt idx="281">
                  <c:v>-52.349200000000003</c:v>
                </c:pt>
                <c:pt idx="282">
                  <c:v>-33.583100000000002</c:v>
                </c:pt>
                <c:pt idx="283">
                  <c:v>-20.478000000000002</c:v>
                </c:pt>
                <c:pt idx="284">
                  <c:v>-10.9214</c:v>
                </c:pt>
                <c:pt idx="285">
                  <c:v>-15.1822</c:v>
                </c:pt>
                <c:pt idx="286">
                  <c:v>-22.202000000000002</c:v>
                </c:pt>
                <c:pt idx="287">
                  <c:v>-7.4228800000000001</c:v>
                </c:pt>
                <c:pt idx="288">
                  <c:v>-21.2118</c:v>
                </c:pt>
                <c:pt idx="289">
                  <c:v>-20.569099999999999</c:v>
                </c:pt>
                <c:pt idx="290">
                  <c:v>-47.116900000000001</c:v>
                </c:pt>
                <c:pt idx="291">
                  <c:v>-44.276200000000003</c:v>
                </c:pt>
                <c:pt idx="292">
                  <c:v>-47.730699999999999</c:v>
                </c:pt>
                <c:pt idx="293">
                  <c:v>-46.063200000000002</c:v>
                </c:pt>
                <c:pt idx="294">
                  <c:v>-59.744799999999998</c:v>
                </c:pt>
                <c:pt idx="295">
                  <c:v>-71.895300000000006</c:v>
                </c:pt>
                <c:pt idx="296">
                  <c:v>-70.527500000000003</c:v>
                </c:pt>
                <c:pt idx="297">
                  <c:v>-71.681799999999996</c:v>
                </c:pt>
                <c:pt idx="298">
                  <c:v>-64.929100000000005</c:v>
                </c:pt>
                <c:pt idx="299">
                  <c:v>-64.448700000000002</c:v>
                </c:pt>
                <c:pt idx="300">
                  <c:v>-61.077599999999997</c:v>
                </c:pt>
                <c:pt idx="301">
                  <c:v>-65.494200000000006</c:v>
                </c:pt>
                <c:pt idx="302">
                  <c:v>-69.320599999999999</c:v>
                </c:pt>
                <c:pt idx="303">
                  <c:v>-66.248000000000005</c:v>
                </c:pt>
                <c:pt idx="304">
                  <c:v>-68.412300000000002</c:v>
                </c:pt>
                <c:pt idx="305">
                  <c:v>-50.410400000000003</c:v>
                </c:pt>
                <c:pt idx="306">
                  <c:v>-54.781300000000002</c:v>
                </c:pt>
                <c:pt idx="307">
                  <c:v>-45.506100000000004</c:v>
                </c:pt>
                <c:pt idx="308">
                  <c:v>-49.4938</c:v>
                </c:pt>
                <c:pt idx="309">
                  <c:v>-40.089599999999997</c:v>
                </c:pt>
                <c:pt idx="310">
                  <c:v>-57.5214</c:v>
                </c:pt>
                <c:pt idx="311">
                  <c:v>-57.029000000000003</c:v>
                </c:pt>
                <c:pt idx="312">
                  <c:v>-59.024799999999999</c:v>
                </c:pt>
                <c:pt idx="313">
                  <c:v>-62.111699999999999</c:v>
                </c:pt>
                <c:pt idx="314">
                  <c:v>-41.267899999999997</c:v>
                </c:pt>
                <c:pt idx="315">
                  <c:v>-37.817999999999998</c:v>
                </c:pt>
                <c:pt idx="316">
                  <c:v>-32.934600000000003</c:v>
                </c:pt>
                <c:pt idx="317">
                  <c:v>-51.156100000000002</c:v>
                </c:pt>
                <c:pt idx="318">
                  <c:v>-49.958599999999997</c:v>
                </c:pt>
                <c:pt idx="319">
                  <c:v>-55.723500000000001</c:v>
                </c:pt>
                <c:pt idx="320">
                  <c:v>-47.619199999999999</c:v>
                </c:pt>
                <c:pt idx="321">
                  <c:v>-43.611199999999997</c:v>
                </c:pt>
                <c:pt idx="322">
                  <c:v>-45.378700000000002</c:v>
                </c:pt>
                <c:pt idx="323">
                  <c:v>-39.086300000000001</c:v>
                </c:pt>
                <c:pt idx="324">
                  <c:v>-35.485900000000001</c:v>
                </c:pt>
                <c:pt idx="325">
                  <c:v>-50.685699999999997</c:v>
                </c:pt>
                <c:pt idx="326">
                  <c:v>-53.618499999999997</c:v>
                </c:pt>
                <c:pt idx="327">
                  <c:v>-49.427700000000002</c:v>
                </c:pt>
                <c:pt idx="328">
                  <c:v>-53.384700000000002</c:v>
                </c:pt>
                <c:pt idx="329">
                  <c:v>-45.136299999999999</c:v>
                </c:pt>
                <c:pt idx="330">
                  <c:v>-44.9315</c:v>
                </c:pt>
                <c:pt idx="331">
                  <c:v>-62.868299999999998</c:v>
                </c:pt>
                <c:pt idx="332">
                  <c:v>-63.208599999999997</c:v>
                </c:pt>
                <c:pt idx="333">
                  <c:v>-82.296099999999996</c:v>
                </c:pt>
                <c:pt idx="334">
                  <c:v>-69.115200000000002</c:v>
                </c:pt>
                <c:pt idx="335">
                  <c:v>-68.668400000000005</c:v>
                </c:pt>
                <c:pt idx="336">
                  <c:v>-63.889400000000002</c:v>
                </c:pt>
                <c:pt idx="337">
                  <c:v>-62.095700000000001</c:v>
                </c:pt>
                <c:pt idx="338">
                  <c:v>-57.800800000000002</c:v>
                </c:pt>
                <c:pt idx="339">
                  <c:v>-54.718699999999998</c:v>
                </c:pt>
                <c:pt idx="340">
                  <c:v>-58.280700000000003</c:v>
                </c:pt>
                <c:pt idx="341">
                  <c:v>-74.708399999999997</c:v>
                </c:pt>
                <c:pt idx="342">
                  <c:v>-59.126399999999997</c:v>
                </c:pt>
                <c:pt idx="343">
                  <c:v>-57.421500000000002</c:v>
                </c:pt>
                <c:pt idx="344">
                  <c:v>-55.942599999999999</c:v>
                </c:pt>
                <c:pt idx="345">
                  <c:v>-59.084800000000001</c:v>
                </c:pt>
                <c:pt idx="346">
                  <c:v>-69.528400000000005</c:v>
                </c:pt>
                <c:pt idx="347">
                  <c:v>-75.907300000000006</c:v>
                </c:pt>
                <c:pt idx="348">
                  <c:v>-69.500799999999998</c:v>
                </c:pt>
                <c:pt idx="349">
                  <c:v>-75.076599999999999</c:v>
                </c:pt>
                <c:pt idx="350">
                  <c:v>-73.386899999999997</c:v>
                </c:pt>
                <c:pt idx="351">
                  <c:v>-84.281899999999993</c:v>
                </c:pt>
                <c:pt idx="352">
                  <c:v>-89.821799999999996</c:v>
                </c:pt>
                <c:pt idx="353">
                  <c:v>-91.764099999999999</c:v>
                </c:pt>
                <c:pt idx="354">
                  <c:v>-95.690600000000003</c:v>
                </c:pt>
                <c:pt idx="355">
                  <c:v>-89.126199999999997</c:v>
                </c:pt>
                <c:pt idx="356">
                  <c:v>-89.059700000000007</c:v>
                </c:pt>
                <c:pt idx="357">
                  <c:v>-85.629400000000004</c:v>
                </c:pt>
                <c:pt idx="358">
                  <c:v>-72.741299999999995</c:v>
                </c:pt>
                <c:pt idx="359">
                  <c:v>-72.369299999999996</c:v>
                </c:pt>
                <c:pt idx="360">
                  <c:v>-71.146900000000002</c:v>
                </c:pt>
                <c:pt idx="361">
                  <c:v>-64.609399999999994</c:v>
                </c:pt>
                <c:pt idx="362">
                  <c:v>-67.339100000000002</c:v>
                </c:pt>
                <c:pt idx="363">
                  <c:v>-72.318899999999999</c:v>
                </c:pt>
                <c:pt idx="364">
                  <c:v>-66.195499999999996</c:v>
                </c:pt>
                <c:pt idx="365">
                  <c:v>-66.561300000000003</c:v>
                </c:pt>
                <c:pt idx="366">
                  <c:v>-75.159800000000004</c:v>
                </c:pt>
                <c:pt idx="367">
                  <c:v>-83.021900000000002</c:v>
                </c:pt>
                <c:pt idx="368">
                  <c:v>-79.692800000000005</c:v>
                </c:pt>
                <c:pt idx="369">
                  <c:v>-78.116799999999998</c:v>
                </c:pt>
                <c:pt idx="370">
                  <c:v>-86.542199999999994</c:v>
                </c:pt>
                <c:pt idx="371">
                  <c:v>-76.462999999999994</c:v>
                </c:pt>
                <c:pt idx="372">
                  <c:v>-69.276300000000006</c:v>
                </c:pt>
                <c:pt idx="373">
                  <c:v>-65.222499999999997</c:v>
                </c:pt>
                <c:pt idx="374">
                  <c:v>-75.840900000000005</c:v>
                </c:pt>
                <c:pt idx="375">
                  <c:v>-77.245900000000006</c:v>
                </c:pt>
                <c:pt idx="376">
                  <c:v>-74.815100000000001</c:v>
                </c:pt>
                <c:pt idx="377">
                  <c:v>-77.157300000000006</c:v>
                </c:pt>
                <c:pt idx="378">
                  <c:v>-73.244900000000001</c:v>
                </c:pt>
                <c:pt idx="379">
                  <c:v>-75.431799999999996</c:v>
                </c:pt>
                <c:pt idx="380">
                  <c:v>-73.352999999999994</c:v>
                </c:pt>
                <c:pt idx="381">
                  <c:v>-76.334199999999996</c:v>
                </c:pt>
                <c:pt idx="382">
                  <c:v>-83.336600000000004</c:v>
                </c:pt>
                <c:pt idx="383">
                  <c:v>-87.244399999999999</c:v>
                </c:pt>
                <c:pt idx="384">
                  <c:v>-96.576599999999999</c:v>
                </c:pt>
                <c:pt idx="385">
                  <c:v>-102.685</c:v>
                </c:pt>
                <c:pt idx="386">
                  <c:v>-98.3797</c:v>
                </c:pt>
                <c:pt idx="387">
                  <c:v>-88.025199999999998</c:v>
                </c:pt>
                <c:pt idx="388">
                  <c:v>-75.193399999999997</c:v>
                </c:pt>
                <c:pt idx="389">
                  <c:v>-79.316900000000004</c:v>
                </c:pt>
                <c:pt idx="390">
                  <c:v>-72.865399999999994</c:v>
                </c:pt>
                <c:pt idx="391">
                  <c:v>-59.841299999999997</c:v>
                </c:pt>
                <c:pt idx="392">
                  <c:v>-48.323999999999998</c:v>
                </c:pt>
                <c:pt idx="393">
                  <c:v>-44.341500000000003</c:v>
                </c:pt>
                <c:pt idx="394">
                  <c:v>-32.117400000000004</c:v>
                </c:pt>
                <c:pt idx="395">
                  <c:v>-40.536900000000003</c:v>
                </c:pt>
                <c:pt idx="396">
                  <c:v>-36.613399999999999</c:v>
                </c:pt>
                <c:pt idx="397">
                  <c:v>-30.163799999999998</c:v>
                </c:pt>
                <c:pt idx="398">
                  <c:v>-30.346699999999998</c:v>
                </c:pt>
                <c:pt idx="399">
                  <c:v>-32.026200000000003</c:v>
                </c:pt>
                <c:pt idx="400">
                  <c:v>-34.366799999999998</c:v>
                </c:pt>
                <c:pt idx="401">
                  <c:v>-31.1082</c:v>
                </c:pt>
                <c:pt idx="402">
                  <c:v>-32.9589</c:v>
                </c:pt>
                <c:pt idx="403">
                  <c:v>-54.339199999999998</c:v>
                </c:pt>
                <c:pt idx="404">
                  <c:v>-62.548400000000001</c:v>
                </c:pt>
                <c:pt idx="405">
                  <c:v>-67.142499999999998</c:v>
                </c:pt>
                <c:pt idx="406">
                  <c:v>-67.106499999999997</c:v>
                </c:pt>
                <c:pt idx="407">
                  <c:v>-71.319900000000004</c:v>
                </c:pt>
                <c:pt idx="408">
                  <c:v>-78.634299999999996</c:v>
                </c:pt>
                <c:pt idx="409">
                  <c:v>-94.544700000000006</c:v>
                </c:pt>
                <c:pt idx="410">
                  <c:v>-95.396500000000003</c:v>
                </c:pt>
                <c:pt idx="411">
                  <c:v>-106.10599999999999</c:v>
                </c:pt>
                <c:pt idx="412">
                  <c:v>-101.90600000000001</c:v>
                </c:pt>
                <c:pt idx="413">
                  <c:v>-102.036</c:v>
                </c:pt>
                <c:pt idx="414">
                  <c:v>-100.09699999999999</c:v>
                </c:pt>
                <c:pt idx="415">
                  <c:v>-94.489900000000006</c:v>
                </c:pt>
                <c:pt idx="416">
                  <c:v>-97.205100000000002</c:v>
                </c:pt>
                <c:pt idx="417">
                  <c:v>-105.92400000000001</c:v>
                </c:pt>
                <c:pt idx="418">
                  <c:v>-114.062</c:v>
                </c:pt>
                <c:pt idx="419">
                  <c:v>-122.012</c:v>
                </c:pt>
                <c:pt idx="420">
                  <c:v>-108.039</c:v>
                </c:pt>
                <c:pt idx="421">
                  <c:v>-99.287700000000001</c:v>
                </c:pt>
                <c:pt idx="422">
                  <c:v>-91.456900000000005</c:v>
                </c:pt>
                <c:pt idx="423">
                  <c:v>-84.983999999999995</c:v>
                </c:pt>
                <c:pt idx="424">
                  <c:v>-96.155000000000001</c:v>
                </c:pt>
                <c:pt idx="425">
                  <c:v>-92.0916</c:v>
                </c:pt>
                <c:pt idx="426">
                  <c:v>-76.461799999999997</c:v>
                </c:pt>
                <c:pt idx="427">
                  <c:v>-77.497799999999998</c:v>
                </c:pt>
                <c:pt idx="428">
                  <c:v>-76.644599999999997</c:v>
                </c:pt>
                <c:pt idx="429">
                  <c:v>-76.933000000000007</c:v>
                </c:pt>
                <c:pt idx="430">
                  <c:v>-68.949700000000007</c:v>
                </c:pt>
                <c:pt idx="431">
                  <c:v>-72.901499999999999</c:v>
                </c:pt>
                <c:pt idx="432">
                  <c:v>-65.999399999999994</c:v>
                </c:pt>
                <c:pt idx="433">
                  <c:v>-55.981900000000003</c:v>
                </c:pt>
                <c:pt idx="434">
                  <c:v>-32.811999999999998</c:v>
                </c:pt>
                <c:pt idx="435">
                  <c:v>-30.8628</c:v>
                </c:pt>
                <c:pt idx="436">
                  <c:v>-23.452200000000001</c:v>
                </c:pt>
                <c:pt idx="437">
                  <c:v>-21.710799999999999</c:v>
                </c:pt>
                <c:pt idx="438">
                  <c:v>-21.3002</c:v>
                </c:pt>
                <c:pt idx="439">
                  <c:v>-27.0015</c:v>
                </c:pt>
                <c:pt idx="440">
                  <c:v>-29.672999999999998</c:v>
                </c:pt>
                <c:pt idx="441">
                  <c:v>-17.07</c:v>
                </c:pt>
                <c:pt idx="442">
                  <c:v>-21.2302</c:v>
                </c:pt>
                <c:pt idx="443">
                  <c:v>-40.503700000000002</c:v>
                </c:pt>
                <c:pt idx="444">
                  <c:v>-58.404400000000003</c:v>
                </c:pt>
                <c:pt idx="445">
                  <c:v>-69.3001</c:v>
                </c:pt>
                <c:pt idx="446">
                  <c:v>-74.487899999999996</c:v>
                </c:pt>
                <c:pt idx="447">
                  <c:v>-74.113200000000006</c:v>
                </c:pt>
                <c:pt idx="448">
                  <c:v>-63.436900000000001</c:v>
                </c:pt>
                <c:pt idx="449">
                  <c:v>-53.550600000000003</c:v>
                </c:pt>
                <c:pt idx="450">
                  <c:v>-46.116399999999999</c:v>
                </c:pt>
                <c:pt idx="451">
                  <c:v>-61.434199999999997</c:v>
                </c:pt>
                <c:pt idx="452">
                  <c:v>-69.071399999999997</c:v>
                </c:pt>
                <c:pt idx="453">
                  <c:v>-56.5017</c:v>
                </c:pt>
                <c:pt idx="454">
                  <c:v>-56.559600000000003</c:v>
                </c:pt>
                <c:pt idx="455">
                  <c:v>-53.400700000000001</c:v>
                </c:pt>
                <c:pt idx="456">
                  <c:v>-49.335700000000003</c:v>
                </c:pt>
                <c:pt idx="457">
                  <c:v>-58.883499999999998</c:v>
                </c:pt>
                <c:pt idx="458">
                  <c:v>-72.589399999999998</c:v>
                </c:pt>
                <c:pt idx="459">
                  <c:v>-79.078999999999994</c:v>
                </c:pt>
                <c:pt idx="460">
                  <c:v>-82.897900000000007</c:v>
                </c:pt>
                <c:pt idx="461">
                  <c:v>-84.945099999999996</c:v>
                </c:pt>
                <c:pt idx="462">
                  <c:v>-80.606099999999998</c:v>
                </c:pt>
                <c:pt idx="463">
                  <c:v>-77.270099999999999</c:v>
                </c:pt>
                <c:pt idx="464">
                  <c:v>-71.846999999999994</c:v>
                </c:pt>
                <c:pt idx="465">
                  <c:v>-68.696799999999996</c:v>
                </c:pt>
                <c:pt idx="466">
                  <c:v>-67.025000000000006</c:v>
                </c:pt>
                <c:pt idx="467">
                  <c:v>-70.142899999999997</c:v>
                </c:pt>
                <c:pt idx="468">
                  <c:v>-72.586100000000002</c:v>
                </c:pt>
                <c:pt idx="469">
                  <c:v>-57.019500000000001</c:v>
                </c:pt>
                <c:pt idx="470">
                  <c:v>-63.5578</c:v>
                </c:pt>
                <c:pt idx="471">
                  <c:v>-79.871099999999998</c:v>
                </c:pt>
                <c:pt idx="472">
                  <c:v>-79.742800000000003</c:v>
                </c:pt>
                <c:pt idx="473">
                  <c:v>-90.335899999999995</c:v>
                </c:pt>
                <c:pt idx="474">
                  <c:v>-92.5732</c:v>
                </c:pt>
                <c:pt idx="475">
                  <c:v>-85.257300000000001</c:v>
                </c:pt>
                <c:pt idx="476">
                  <c:v>-82.415599999999998</c:v>
                </c:pt>
                <c:pt idx="477">
                  <c:v>-79.213700000000003</c:v>
                </c:pt>
                <c:pt idx="478">
                  <c:v>-63.204799999999999</c:v>
                </c:pt>
                <c:pt idx="479">
                  <c:v>-43.5747</c:v>
                </c:pt>
                <c:pt idx="480">
                  <c:v>-34.064799999999998</c:v>
                </c:pt>
                <c:pt idx="481">
                  <c:v>-34.409700000000001</c:v>
                </c:pt>
                <c:pt idx="482">
                  <c:v>-33.323</c:v>
                </c:pt>
                <c:pt idx="483">
                  <c:v>-44.589799999999997</c:v>
                </c:pt>
                <c:pt idx="484">
                  <c:v>-47.730200000000004</c:v>
                </c:pt>
                <c:pt idx="485">
                  <c:v>-46.381399999999999</c:v>
                </c:pt>
                <c:pt idx="486">
                  <c:v>-59.728299999999997</c:v>
                </c:pt>
                <c:pt idx="487">
                  <c:v>-79.594399999999993</c:v>
                </c:pt>
                <c:pt idx="488">
                  <c:v>-79.063000000000002</c:v>
                </c:pt>
                <c:pt idx="489">
                  <c:v>-89.606099999999998</c:v>
                </c:pt>
                <c:pt idx="490">
                  <c:v>-94.664699999999996</c:v>
                </c:pt>
                <c:pt idx="491">
                  <c:v>-80.086299999999994</c:v>
                </c:pt>
                <c:pt idx="492">
                  <c:v>-66.102199999999996</c:v>
                </c:pt>
                <c:pt idx="493">
                  <c:v>-63.435200000000002</c:v>
                </c:pt>
                <c:pt idx="494">
                  <c:v>-50.361499999999999</c:v>
                </c:pt>
                <c:pt idx="495">
                  <c:v>-45.701300000000003</c:v>
                </c:pt>
                <c:pt idx="496">
                  <c:v>-48.276800000000001</c:v>
                </c:pt>
                <c:pt idx="497">
                  <c:v>-59.838299999999997</c:v>
                </c:pt>
                <c:pt idx="498">
                  <c:v>-63.409399999999998</c:v>
                </c:pt>
                <c:pt idx="499">
                  <c:v>-76.887200000000007</c:v>
                </c:pt>
                <c:pt idx="500">
                  <c:v>-84.807000000000002</c:v>
                </c:pt>
                <c:pt idx="501">
                  <c:v>-98.953500000000005</c:v>
                </c:pt>
                <c:pt idx="502">
                  <c:v>-110.961</c:v>
                </c:pt>
                <c:pt idx="503">
                  <c:v>-117.084</c:v>
                </c:pt>
                <c:pt idx="504">
                  <c:v>-110.696</c:v>
                </c:pt>
                <c:pt idx="505">
                  <c:v>-115.902</c:v>
                </c:pt>
                <c:pt idx="506">
                  <c:v>-106.422</c:v>
                </c:pt>
                <c:pt idx="507">
                  <c:v>-94.757400000000004</c:v>
                </c:pt>
                <c:pt idx="508">
                  <c:v>-79.775700000000001</c:v>
                </c:pt>
                <c:pt idx="509">
                  <c:v>-87.474199999999996</c:v>
                </c:pt>
                <c:pt idx="510">
                  <c:v>-71.957899999999995</c:v>
                </c:pt>
                <c:pt idx="511">
                  <c:v>-65.37</c:v>
                </c:pt>
                <c:pt idx="512">
                  <c:v>-53.302399999999999</c:v>
                </c:pt>
                <c:pt idx="513">
                  <c:v>-47.751899999999999</c:v>
                </c:pt>
                <c:pt idx="514">
                  <c:v>-54.440800000000003</c:v>
                </c:pt>
                <c:pt idx="515">
                  <c:v>-83.224900000000005</c:v>
                </c:pt>
                <c:pt idx="516">
                  <c:v>-103.10299999999999</c:v>
                </c:pt>
                <c:pt idx="517">
                  <c:v>-115.277</c:v>
                </c:pt>
                <c:pt idx="518">
                  <c:v>-119.55</c:v>
                </c:pt>
                <c:pt idx="519">
                  <c:v>-116.319</c:v>
                </c:pt>
                <c:pt idx="520">
                  <c:v>-117.187</c:v>
                </c:pt>
                <c:pt idx="521">
                  <c:v>-118.39100000000001</c:v>
                </c:pt>
                <c:pt idx="522">
                  <c:v>-101.816</c:v>
                </c:pt>
                <c:pt idx="523">
                  <c:v>-101.331</c:v>
                </c:pt>
                <c:pt idx="524">
                  <c:v>-98.728099999999998</c:v>
                </c:pt>
                <c:pt idx="525">
                  <c:v>-104.373</c:v>
                </c:pt>
                <c:pt idx="526">
                  <c:v>-89.795199999999994</c:v>
                </c:pt>
                <c:pt idx="527">
                  <c:v>-82.699399999999997</c:v>
                </c:pt>
                <c:pt idx="528">
                  <c:v>-71.769400000000005</c:v>
                </c:pt>
                <c:pt idx="529">
                  <c:v>-74.293199999999999</c:v>
                </c:pt>
                <c:pt idx="530">
                  <c:v>-83.093900000000005</c:v>
                </c:pt>
                <c:pt idx="531">
                  <c:v>-96.621600000000001</c:v>
                </c:pt>
                <c:pt idx="532">
                  <c:v>-95.646299999999997</c:v>
                </c:pt>
                <c:pt idx="533">
                  <c:v>-99.168599999999998</c:v>
                </c:pt>
                <c:pt idx="534">
                  <c:v>-97.807000000000002</c:v>
                </c:pt>
                <c:pt idx="535">
                  <c:v>-98.435699999999997</c:v>
                </c:pt>
                <c:pt idx="536">
                  <c:v>-103.55200000000001</c:v>
                </c:pt>
                <c:pt idx="537">
                  <c:v>-92.966700000000003</c:v>
                </c:pt>
                <c:pt idx="538">
                  <c:v>-88.946299999999994</c:v>
                </c:pt>
                <c:pt idx="539">
                  <c:v>-90.005899999999997</c:v>
                </c:pt>
                <c:pt idx="540">
                  <c:v>-84.938299999999998</c:v>
                </c:pt>
                <c:pt idx="541">
                  <c:v>-79.319000000000003</c:v>
                </c:pt>
                <c:pt idx="542">
                  <c:v>-77.549700000000001</c:v>
                </c:pt>
                <c:pt idx="543">
                  <c:v>-74.546999999999997</c:v>
                </c:pt>
                <c:pt idx="544">
                  <c:v>-69.668199999999999</c:v>
                </c:pt>
                <c:pt idx="545">
                  <c:v>-72.3065</c:v>
                </c:pt>
                <c:pt idx="546">
                  <c:v>-71.637299999999996</c:v>
                </c:pt>
                <c:pt idx="547">
                  <c:v>-71.579499999999996</c:v>
                </c:pt>
                <c:pt idx="548">
                  <c:v>-75.338499999999996</c:v>
                </c:pt>
                <c:pt idx="549">
                  <c:v>-82.087000000000003</c:v>
                </c:pt>
                <c:pt idx="550">
                  <c:v>-84.746099999999998</c:v>
                </c:pt>
                <c:pt idx="551">
                  <c:v>-89.145799999999994</c:v>
                </c:pt>
                <c:pt idx="552">
                  <c:v>-85.277199999999993</c:v>
                </c:pt>
                <c:pt idx="553">
                  <c:v>-74.314300000000003</c:v>
                </c:pt>
                <c:pt idx="554">
                  <c:v>-79.543999999999997</c:v>
                </c:pt>
                <c:pt idx="555">
                  <c:v>-78.903199999999998</c:v>
                </c:pt>
                <c:pt idx="556">
                  <c:v>-77.055000000000007</c:v>
                </c:pt>
                <c:pt idx="557">
                  <c:v>-76.910700000000006</c:v>
                </c:pt>
                <c:pt idx="558">
                  <c:v>-73.181299999999993</c:v>
                </c:pt>
                <c:pt idx="559">
                  <c:v>-70.258899999999997</c:v>
                </c:pt>
                <c:pt idx="560">
                  <c:v>-62.260399999999997</c:v>
                </c:pt>
                <c:pt idx="561">
                  <c:v>-71.494</c:v>
                </c:pt>
                <c:pt idx="562">
                  <c:v>-76.203800000000001</c:v>
                </c:pt>
                <c:pt idx="563">
                  <c:v>-75.066500000000005</c:v>
                </c:pt>
                <c:pt idx="564">
                  <c:v>-76.341800000000006</c:v>
                </c:pt>
                <c:pt idx="565">
                  <c:v>-70.057699999999997</c:v>
                </c:pt>
                <c:pt idx="566">
                  <c:v>-68.9221</c:v>
                </c:pt>
                <c:pt idx="567">
                  <c:v>-67.165300000000002</c:v>
                </c:pt>
                <c:pt idx="568">
                  <c:v>-73.524299999999997</c:v>
                </c:pt>
                <c:pt idx="569">
                  <c:v>-87.572100000000006</c:v>
                </c:pt>
                <c:pt idx="570">
                  <c:v>-106.124</c:v>
                </c:pt>
                <c:pt idx="571">
                  <c:v>-111.66</c:v>
                </c:pt>
                <c:pt idx="572">
                  <c:v>-118.678</c:v>
                </c:pt>
                <c:pt idx="573">
                  <c:v>-103.29900000000001</c:v>
                </c:pt>
                <c:pt idx="574">
                  <c:v>-101.60899999999999</c:v>
                </c:pt>
                <c:pt idx="575">
                  <c:v>-109.55</c:v>
                </c:pt>
                <c:pt idx="576">
                  <c:v>-96.602199999999996</c:v>
                </c:pt>
                <c:pt idx="577">
                  <c:v>-96.667599999999993</c:v>
                </c:pt>
                <c:pt idx="578">
                  <c:v>-89.285600000000002</c:v>
                </c:pt>
                <c:pt idx="579">
                  <c:v>-79.846900000000005</c:v>
                </c:pt>
                <c:pt idx="580">
                  <c:v>-77.900099999999995</c:v>
                </c:pt>
                <c:pt idx="581">
                  <c:v>-83.454899999999995</c:v>
                </c:pt>
                <c:pt idx="582">
                  <c:v>-87.174999999999997</c:v>
                </c:pt>
                <c:pt idx="583">
                  <c:v>-83.086399999999998</c:v>
                </c:pt>
                <c:pt idx="584">
                  <c:v>-84.334299999999999</c:v>
                </c:pt>
                <c:pt idx="585">
                  <c:v>-82.515500000000003</c:v>
                </c:pt>
                <c:pt idx="586">
                  <c:v>-66.610799999999998</c:v>
                </c:pt>
                <c:pt idx="587">
                  <c:v>-70.693200000000004</c:v>
                </c:pt>
                <c:pt idx="588">
                  <c:v>-67.544399999999996</c:v>
                </c:pt>
                <c:pt idx="589">
                  <c:v>-61.617899999999999</c:v>
                </c:pt>
                <c:pt idx="590">
                  <c:v>-51.973599999999998</c:v>
                </c:pt>
                <c:pt idx="591">
                  <c:v>-58.585099999999997</c:v>
                </c:pt>
                <c:pt idx="592">
                  <c:v>-56.135199999999998</c:v>
                </c:pt>
                <c:pt idx="593">
                  <c:v>-71.068600000000004</c:v>
                </c:pt>
                <c:pt idx="594">
                  <c:v>-77.762200000000007</c:v>
                </c:pt>
                <c:pt idx="595">
                  <c:v>-97.2136</c:v>
                </c:pt>
                <c:pt idx="596">
                  <c:v>-112.979</c:v>
                </c:pt>
                <c:pt idx="597">
                  <c:v>-122.471</c:v>
                </c:pt>
                <c:pt idx="598">
                  <c:v>-131.15</c:v>
                </c:pt>
                <c:pt idx="599">
                  <c:v>-120.742</c:v>
                </c:pt>
                <c:pt idx="600">
                  <c:v>-113.779</c:v>
                </c:pt>
                <c:pt idx="601">
                  <c:v>-103.511</c:v>
                </c:pt>
                <c:pt idx="602">
                  <c:v>-96.761399999999995</c:v>
                </c:pt>
                <c:pt idx="603">
                  <c:v>-102.944</c:v>
                </c:pt>
                <c:pt idx="604">
                  <c:v>-88.909499999999994</c:v>
                </c:pt>
                <c:pt idx="605">
                  <c:v>-91.109300000000005</c:v>
                </c:pt>
                <c:pt idx="606">
                  <c:v>-66.420100000000005</c:v>
                </c:pt>
                <c:pt idx="607">
                  <c:v>-80.563800000000001</c:v>
                </c:pt>
                <c:pt idx="608">
                  <c:v>-85.043700000000001</c:v>
                </c:pt>
                <c:pt idx="609">
                  <c:v>-83.613299999999995</c:v>
                </c:pt>
                <c:pt idx="610">
                  <c:v>-71.088999999999999</c:v>
                </c:pt>
                <c:pt idx="611">
                  <c:v>-80.638499999999993</c:v>
                </c:pt>
                <c:pt idx="612">
                  <c:v>-83.686700000000002</c:v>
                </c:pt>
                <c:pt idx="613">
                  <c:v>-86.006900000000002</c:v>
                </c:pt>
                <c:pt idx="614">
                  <c:v>-79.674300000000002</c:v>
                </c:pt>
                <c:pt idx="615">
                  <c:v>-68.418999999999997</c:v>
                </c:pt>
                <c:pt idx="616">
                  <c:v>-77.793800000000005</c:v>
                </c:pt>
                <c:pt idx="617">
                  <c:v>-82.171700000000001</c:v>
                </c:pt>
                <c:pt idx="618">
                  <c:v>-74.212299999999999</c:v>
                </c:pt>
                <c:pt idx="619">
                  <c:v>-73.581900000000005</c:v>
                </c:pt>
                <c:pt idx="620">
                  <c:v>-80.895499999999998</c:v>
                </c:pt>
                <c:pt idx="621">
                  <c:v>-87.258200000000002</c:v>
                </c:pt>
                <c:pt idx="622">
                  <c:v>-76.488</c:v>
                </c:pt>
                <c:pt idx="623">
                  <c:v>-80.726799999999997</c:v>
                </c:pt>
                <c:pt idx="624">
                  <c:v>-74.687899999999999</c:v>
                </c:pt>
                <c:pt idx="625">
                  <c:v>-66.633399999999995</c:v>
                </c:pt>
                <c:pt idx="626">
                  <c:v>-72.142899999999997</c:v>
                </c:pt>
                <c:pt idx="627">
                  <c:v>-84.844700000000003</c:v>
                </c:pt>
                <c:pt idx="628">
                  <c:v>-91.840299999999999</c:v>
                </c:pt>
                <c:pt idx="629">
                  <c:v>-90.875900000000001</c:v>
                </c:pt>
                <c:pt idx="630">
                  <c:v>-90.984800000000007</c:v>
                </c:pt>
                <c:pt idx="631">
                  <c:v>-99.138099999999994</c:v>
                </c:pt>
                <c:pt idx="632">
                  <c:v>-100.35899999999999</c:v>
                </c:pt>
                <c:pt idx="633">
                  <c:v>-98.188800000000001</c:v>
                </c:pt>
                <c:pt idx="634">
                  <c:v>-105.812</c:v>
                </c:pt>
                <c:pt idx="635">
                  <c:v>-118.126</c:v>
                </c:pt>
                <c:pt idx="636">
                  <c:v>-127.971</c:v>
                </c:pt>
                <c:pt idx="637">
                  <c:v>-125.542</c:v>
                </c:pt>
                <c:pt idx="638">
                  <c:v>-122.96299999999999</c:v>
                </c:pt>
                <c:pt idx="639">
                  <c:v>-123.46899999999999</c:v>
                </c:pt>
                <c:pt idx="640">
                  <c:v>-131.43100000000001</c:v>
                </c:pt>
                <c:pt idx="641">
                  <c:v>-142.715</c:v>
                </c:pt>
                <c:pt idx="642">
                  <c:v>-144.56100000000001</c:v>
                </c:pt>
                <c:pt idx="643">
                  <c:v>-141.346</c:v>
                </c:pt>
                <c:pt idx="644">
                  <c:v>-142.053</c:v>
                </c:pt>
                <c:pt idx="645">
                  <c:v>-129.881</c:v>
                </c:pt>
                <c:pt idx="646">
                  <c:v>-128.73500000000001</c:v>
                </c:pt>
                <c:pt idx="647">
                  <c:v>-118.736</c:v>
                </c:pt>
                <c:pt idx="648">
                  <c:v>-102.96899999999999</c:v>
                </c:pt>
                <c:pt idx="649">
                  <c:v>-108.34099999999999</c:v>
                </c:pt>
                <c:pt idx="650">
                  <c:v>-110.992</c:v>
                </c:pt>
                <c:pt idx="651">
                  <c:v>-88.245599999999996</c:v>
                </c:pt>
                <c:pt idx="652">
                  <c:v>-88.345600000000005</c:v>
                </c:pt>
                <c:pt idx="653">
                  <c:v>-76.733800000000002</c:v>
                </c:pt>
                <c:pt idx="654">
                  <c:v>-83.695499999999996</c:v>
                </c:pt>
                <c:pt idx="655">
                  <c:v>-88.196299999999994</c:v>
                </c:pt>
                <c:pt idx="656">
                  <c:v>-98.376199999999997</c:v>
                </c:pt>
                <c:pt idx="657">
                  <c:v>-106.45</c:v>
                </c:pt>
                <c:pt idx="658">
                  <c:v>-106.794</c:v>
                </c:pt>
                <c:pt idx="659">
                  <c:v>-105.13200000000001</c:v>
                </c:pt>
                <c:pt idx="660">
                  <c:v>-112.032</c:v>
                </c:pt>
                <c:pt idx="661">
                  <c:v>-110.289</c:v>
                </c:pt>
                <c:pt idx="662">
                  <c:v>-110.3</c:v>
                </c:pt>
                <c:pt idx="663">
                  <c:v>-101.20399999999999</c:v>
                </c:pt>
                <c:pt idx="664">
                  <c:v>-89.656700000000001</c:v>
                </c:pt>
                <c:pt idx="665">
                  <c:v>-84.855199999999996</c:v>
                </c:pt>
                <c:pt idx="666">
                  <c:v>-85.332700000000003</c:v>
                </c:pt>
                <c:pt idx="667">
                  <c:v>-73.194100000000006</c:v>
                </c:pt>
                <c:pt idx="668">
                  <c:v>-80.609399999999994</c:v>
                </c:pt>
                <c:pt idx="669">
                  <c:v>-68.094800000000006</c:v>
                </c:pt>
                <c:pt idx="670">
                  <c:v>-75</c:v>
                </c:pt>
                <c:pt idx="671">
                  <c:v>-73.863200000000006</c:v>
                </c:pt>
                <c:pt idx="672">
                  <c:v>-74.02</c:v>
                </c:pt>
                <c:pt idx="673">
                  <c:v>-83.998400000000004</c:v>
                </c:pt>
                <c:pt idx="674">
                  <c:v>-93.570800000000006</c:v>
                </c:pt>
                <c:pt idx="675">
                  <c:v>-102.36199999999999</c:v>
                </c:pt>
                <c:pt idx="676">
                  <c:v>-124.95399999999999</c:v>
                </c:pt>
                <c:pt idx="677">
                  <c:v>-128.68899999999999</c:v>
                </c:pt>
                <c:pt idx="678">
                  <c:v>-121.706</c:v>
                </c:pt>
                <c:pt idx="679">
                  <c:v>-135.536</c:v>
                </c:pt>
                <c:pt idx="680">
                  <c:v>-136.84</c:v>
                </c:pt>
                <c:pt idx="681">
                  <c:v>-143.477</c:v>
                </c:pt>
                <c:pt idx="682">
                  <c:v>-149.636</c:v>
                </c:pt>
                <c:pt idx="683">
                  <c:v>-142.869</c:v>
                </c:pt>
                <c:pt idx="684">
                  <c:v>-139.54400000000001</c:v>
                </c:pt>
                <c:pt idx="685">
                  <c:v>-128.40899999999999</c:v>
                </c:pt>
                <c:pt idx="686">
                  <c:v>-127.807</c:v>
                </c:pt>
                <c:pt idx="687">
                  <c:v>-116.19</c:v>
                </c:pt>
                <c:pt idx="688">
                  <c:v>-104.354</c:v>
                </c:pt>
                <c:pt idx="689">
                  <c:v>-108.131</c:v>
                </c:pt>
                <c:pt idx="690">
                  <c:v>-104.035</c:v>
                </c:pt>
                <c:pt idx="691">
                  <c:v>-99.463099999999997</c:v>
                </c:pt>
                <c:pt idx="692">
                  <c:v>-100.298</c:v>
                </c:pt>
                <c:pt idx="693">
                  <c:v>-95.325500000000005</c:v>
                </c:pt>
                <c:pt idx="694">
                  <c:v>-88.130600000000001</c:v>
                </c:pt>
                <c:pt idx="695">
                  <c:v>-89.8476</c:v>
                </c:pt>
                <c:pt idx="696">
                  <c:v>-93.481899999999996</c:v>
                </c:pt>
                <c:pt idx="697">
                  <c:v>-99.335099999999997</c:v>
                </c:pt>
                <c:pt idx="698">
                  <c:v>-92.621799999999993</c:v>
                </c:pt>
                <c:pt idx="699">
                  <c:v>-94.358500000000006</c:v>
                </c:pt>
                <c:pt idx="700">
                  <c:v>-100.919</c:v>
                </c:pt>
                <c:pt idx="701">
                  <c:v>-110.04300000000001</c:v>
                </c:pt>
                <c:pt idx="702">
                  <c:v>-107.922</c:v>
                </c:pt>
                <c:pt idx="703">
                  <c:v>-104.16</c:v>
                </c:pt>
                <c:pt idx="704">
                  <c:v>-96.286299999999997</c:v>
                </c:pt>
                <c:pt idx="705">
                  <c:v>-101.883</c:v>
                </c:pt>
                <c:pt idx="706">
                  <c:v>-101.467</c:v>
                </c:pt>
                <c:pt idx="707">
                  <c:v>-97.307599999999994</c:v>
                </c:pt>
                <c:pt idx="708">
                  <c:v>-99.620099999999994</c:v>
                </c:pt>
                <c:pt idx="709">
                  <c:v>-95.096000000000004</c:v>
                </c:pt>
                <c:pt idx="710">
                  <c:v>-86.122900000000001</c:v>
                </c:pt>
                <c:pt idx="711">
                  <c:v>-90.466499999999996</c:v>
                </c:pt>
                <c:pt idx="712">
                  <c:v>-97.375399999999999</c:v>
                </c:pt>
                <c:pt idx="713">
                  <c:v>-105.979</c:v>
                </c:pt>
                <c:pt idx="714">
                  <c:v>-120.875</c:v>
                </c:pt>
                <c:pt idx="715">
                  <c:v>-133.54</c:v>
                </c:pt>
                <c:pt idx="716">
                  <c:v>-143.791</c:v>
                </c:pt>
                <c:pt idx="717">
                  <c:v>-148.52600000000001</c:v>
                </c:pt>
                <c:pt idx="718">
                  <c:v>-133.27799999999999</c:v>
                </c:pt>
                <c:pt idx="719">
                  <c:v>-130.82499999999999</c:v>
                </c:pt>
                <c:pt idx="720">
                  <c:v>-123.88</c:v>
                </c:pt>
                <c:pt idx="721">
                  <c:v>-128.69499999999999</c:v>
                </c:pt>
                <c:pt idx="722">
                  <c:v>-136.11600000000001</c:v>
                </c:pt>
                <c:pt idx="723">
                  <c:v>-132.57300000000001</c:v>
                </c:pt>
                <c:pt idx="724">
                  <c:v>-124.542</c:v>
                </c:pt>
                <c:pt idx="725">
                  <c:v>-111.024</c:v>
                </c:pt>
                <c:pt idx="726">
                  <c:v>-104.84399999999999</c:v>
                </c:pt>
                <c:pt idx="727">
                  <c:v>-100.468</c:v>
                </c:pt>
                <c:pt idx="728">
                  <c:v>-96.721999999999994</c:v>
                </c:pt>
                <c:pt idx="729">
                  <c:v>-116.748</c:v>
                </c:pt>
                <c:pt idx="730">
                  <c:v>-126.057</c:v>
                </c:pt>
                <c:pt idx="731">
                  <c:v>-128.09399999999999</c:v>
                </c:pt>
                <c:pt idx="732">
                  <c:v>-125.223</c:v>
                </c:pt>
                <c:pt idx="733">
                  <c:v>-120.20399999999999</c:v>
                </c:pt>
                <c:pt idx="734">
                  <c:v>-109.77</c:v>
                </c:pt>
                <c:pt idx="735">
                  <c:v>-116.04</c:v>
                </c:pt>
                <c:pt idx="736">
                  <c:v>-104.96</c:v>
                </c:pt>
                <c:pt idx="737">
                  <c:v>-102.983</c:v>
                </c:pt>
                <c:pt idx="738">
                  <c:v>-106.146</c:v>
                </c:pt>
                <c:pt idx="739">
                  <c:v>-97.4191</c:v>
                </c:pt>
                <c:pt idx="740">
                  <c:v>-89.63</c:v>
                </c:pt>
                <c:pt idx="741">
                  <c:v>-85.500799999999998</c:v>
                </c:pt>
                <c:pt idx="742">
                  <c:v>-89.640699999999995</c:v>
                </c:pt>
                <c:pt idx="743">
                  <c:v>-87.322299999999998</c:v>
                </c:pt>
                <c:pt idx="744">
                  <c:v>-92.054500000000004</c:v>
                </c:pt>
                <c:pt idx="745">
                  <c:v>-90.169899999999998</c:v>
                </c:pt>
                <c:pt idx="746">
                  <c:v>-95.290599999999998</c:v>
                </c:pt>
                <c:pt idx="747">
                  <c:v>-99.088800000000006</c:v>
                </c:pt>
                <c:pt idx="748">
                  <c:v>-93.884399999999999</c:v>
                </c:pt>
                <c:pt idx="749">
                  <c:v>-90.897099999999995</c:v>
                </c:pt>
                <c:pt idx="750">
                  <c:v>-86.070499999999996</c:v>
                </c:pt>
                <c:pt idx="751">
                  <c:v>-86.067899999999995</c:v>
                </c:pt>
                <c:pt idx="752">
                  <c:v>-69.123000000000005</c:v>
                </c:pt>
                <c:pt idx="753">
                  <c:v>-66.392399999999995</c:v>
                </c:pt>
                <c:pt idx="754">
                  <c:v>-71.979500000000002</c:v>
                </c:pt>
                <c:pt idx="755">
                  <c:v>-72.098399999999998</c:v>
                </c:pt>
                <c:pt idx="756">
                  <c:v>-78.131</c:v>
                </c:pt>
                <c:pt idx="757">
                  <c:v>-80.087999999999994</c:v>
                </c:pt>
                <c:pt idx="758">
                  <c:v>-93.49</c:v>
                </c:pt>
                <c:pt idx="759">
                  <c:v>-98.650800000000004</c:v>
                </c:pt>
                <c:pt idx="760">
                  <c:v>-105.65</c:v>
                </c:pt>
                <c:pt idx="761">
                  <c:v>-110.03700000000001</c:v>
                </c:pt>
                <c:pt idx="762">
                  <c:v>-131.61199999999999</c:v>
                </c:pt>
                <c:pt idx="763">
                  <c:v>-130.333</c:v>
                </c:pt>
                <c:pt idx="764">
                  <c:v>-135.46899999999999</c:v>
                </c:pt>
                <c:pt idx="765">
                  <c:v>-144.04400000000001</c:v>
                </c:pt>
                <c:pt idx="766">
                  <c:v>-141.23099999999999</c:v>
                </c:pt>
                <c:pt idx="767">
                  <c:v>-125.197</c:v>
                </c:pt>
                <c:pt idx="768">
                  <c:v>-109.79</c:v>
                </c:pt>
                <c:pt idx="769">
                  <c:v>-109.985</c:v>
                </c:pt>
                <c:pt idx="770">
                  <c:v>-107.024</c:v>
                </c:pt>
                <c:pt idx="771">
                  <c:v>-103.123</c:v>
                </c:pt>
                <c:pt idx="772">
                  <c:v>-94.802300000000002</c:v>
                </c:pt>
                <c:pt idx="773">
                  <c:v>-98.638800000000003</c:v>
                </c:pt>
                <c:pt idx="774">
                  <c:v>-101.247</c:v>
                </c:pt>
                <c:pt idx="775">
                  <c:v>-108.90600000000001</c:v>
                </c:pt>
                <c:pt idx="776">
                  <c:v>-115.717</c:v>
                </c:pt>
                <c:pt idx="777">
                  <c:v>-119.956</c:v>
                </c:pt>
                <c:pt idx="778">
                  <c:v>-123.224</c:v>
                </c:pt>
                <c:pt idx="779">
                  <c:v>-119.486</c:v>
                </c:pt>
                <c:pt idx="780">
                  <c:v>-112.501</c:v>
                </c:pt>
                <c:pt idx="781">
                  <c:v>-109.584</c:v>
                </c:pt>
                <c:pt idx="782">
                  <c:v>-99.950900000000004</c:v>
                </c:pt>
                <c:pt idx="783">
                  <c:v>-84.439400000000006</c:v>
                </c:pt>
                <c:pt idx="784">
                  <c:v>-84.044399999999996</c:v>
                </c:pt>
                <c:pt idx="785">
                  <c:v>-85.870400000000004</c:v>
                </c:pt>
                <c:pt idx="786">
                  <c:v>-88.171400000000006</c:v>
                </c:pt>
                <c:pt idx="787">
                  <c:v>-103.009</c:v>
                </c:pt>
                <c:pt idx="788">
                  <c:v>-116.51</c:v>
                </c:pt>
                <c:pt idx="789">
                  <c:v>-115.577</c:v>
                </c:pt>
                <c:pt idx="790">
                  <c:v>-121.535</c:v>
                </c:pt>
                <c:pt idx="791">
                  <c:v>-139.798</c:v>
                </c:pt>
                <c:pt idx="792">
                  <c:v>-148.66200000000001</c:v>
                </c:pt>
                <c:pt idx="793">
                  <c:v>-158.06</c:v>
                </c:pt>
                <c:pt idx="794">
                  <c:v>-166.94499999999999</c:v>
                </c:pt>
                <c:pt idx="795">
                  <c:v>-155.56</c:v>
                </c:pt>
                <c:pt idx="796">
                  <c:v>-146.81299999999999</c:v>
                </c:pt>
                <c:pt idx="797">
                  <c:v>-145.43600000000001</c:v>
                </c:pt>
                <c:pt idx="798">
                  <c:v>-141.33199999999999</c:v>
                </c:pt>
                <c:pt idx="799">
                  <c:v>-119.41200000000001</c:v>
                </c:pt>
                <c:pt idx="800">
                  <c:v>-111.044</c:v>
                </c:pt>
                <c:pt idx="801">
                  <c:v>-91.161600000000007</c:v>
                </c:pt>
                <c:pt idx="802">
                  <c:v>-84.204800000000006</c:v>
                </c:pt>
                <c:pt idx="803">
                  <c:v>-89.4101</c:v>
                </c:pt>
                <c:pt idx="804">
                  <c:v>-87.564400000000006</c:v>
                </c:pt>
                <c:pt idx="805">
                  <c:v>-63.174199999999999</c:v>
                </c:pt>
                <c:pt idx="806">
                  <c:v>-73.639799999999994</c:v>
                </c:pt>
                <c:pt idx="807">
                  <c:v>-69.502600000000001</c:v>
                </c:pt>
                <c:pt idx="808">
                  <c:v>-84.431399999999996</c:v>
                </c:pt>
                <c:pt idx="809">
                  <c:v>-95.625799999999998</c:v>
                </c:pt>
                <c:pt idx="810">
                  <c:v>-101.033</c:v>
                </c:pt>
                <c:pt idx="811">
                  <c:v>-112.82599999999999</c:v>
                </c:pt>
                <c:pt idx="812">
                  <c:v>-116.46899999999999</c:v>
                </c:pt>
                <c:pt idx="813">
                  <c:v>-116.67100000000001</c:v>
                </c:pt>
                <c:pt idx="814">
                  <c:v>-121.03</c:v>
                </c:pt>
                <c:pt idx="815">
                  <c:v>-127.968</c:v>
                </c:pt>
                <c:pt idx="816">
                  <c:v>-132.50200000000001</c:v>
                </c:pt>
                <c:pt idx="817">
                  <c:v>-118.99299999999999</c:v>
                </c:pt>
                <c:pt idx="818">
                  <c:v>-121.48399999999999</c:v>
                </c:pt>
                <c:pt idx="819">
                  <c:v>-125.889</c:v>
                </c:pt>
                <c:pt idx="820">
                  <c:v>-124.453</c:v>
                </c:pt>
                <c:pt idx="821">
                  <c:v>-110.598</c:v>
                </c:pt>
                <c:pt idx="822">
                  <c:v>-111.19199999999999</c:v>
                </c:pt>
                <c:pt idx="823">
                  <c:v>-109.108</c:v>
                </c:pt>
                <c:pt idx="824">
                  <c:v>-115.05500000000001</c:v>
                </c:pt>
                <c:pt idx="825">
                  <c:v>-108.642</c:v>
                </c:pt>
                <c:pt idx="826">
                  <c:v>-105.53400000000001</c:v>
                </c:pt>
                <c:pt idx="827">
                  <c:v>-116.58799999999999</c:v>
                </c:pt>
                <c:pt idx="828">
                  <c:v>-110.42100000000001</c:v>
                </c:pt>
                <c:pt idx="829">
                  <c:v>-125.837</c:v>
                </c:pt>
                <c:pt idx="830">
                  <c:v>-137.077</c:v>
                </c:pt>
                <c:pt idx="831">
                  <c:v>-141.797</c:v>
                </c:pt>
                <c:pt idx="832">
                  <c:v>-143.376</c:v>
                </c:pt>
                <c:pt idx="833">
                  <c:v>-143.10300000000001</c:v>
                </c:pt>
                <c:pt idx="834">
                  <c:v>-138.23099999999999</c:v>
                </c:pt>
                <c:pt idx="835">
                  <c:v>-140.892</c:v>
                </c:pt>
                <c:pt idx="836">
                  <c:v>-143.15799999999999</c:v>
                </c:pt>
                <c:pt idx="837">
                  <c:v>-130.71600000000001</c:v>
                </c:pt>
                <c:pt idx="838">
                  <c:v>-130.083</c:v>
                </c:pt>
                <c:pt idx="839">
                  <c:v>-121.705</c:v>
                </c:pt>
                <c:pt idx="840">
                  <c:v>-109.491</c:v>
                </c:pt>
                <c:pt idx="841">
                  <c:v>-90.983199999999997</c:v>
                </c:pt>
                <c:pt idx="842">
                  <c:v>-66.214699999999993</c:v>
                </c:pt>
                <c:pt idx="843">
                  <c:v>-65.469899999999996</c:v>
                </c:pt>
                <c:pt idx="844">
                  <c:v>-59.399099999999997</c:v>
                </c:pt>
                <c:pt idx="845">
                  <c:v>-50.859900000000003</c:v>
                </c:pt>
                <c:pt idx="846">
                  <c:v>-48.953299999999999</c:v>
                </c:pt>
                <c:pt idx="847">
                  <c:v>-53.492899999999999</c:v>
                </c:pt>
                <c:pt idx="848">
                  <c:v>-61.192399999999999</c:v>
                </c:pt>
                <c:pt idx="849">
                  <c:v>-81.8446</c:v>
                </c:pt>
                <c:pt idx="850">
                  <c:v>-86.078699999999998</c:v>
                </c:pt>
                <c:pt idx="851">
                  <c:v>-106.02500000000001</c:v>
                </c:pt>
                <c:pt idx="852">
                  <c:v>-124.804</c:v>
                </c:pt>
                <c:pt idx="853">
                  <c:v>-133.762</c:v>
                </c:pt>
                <c:pt idx="854">
                  <c:v>-154.97399999999999</c:v>
                </c:pt>
                <c:pt idx="855">
                  <c:v>-154.99700000000001</c:v>
                </c:pt>
                <c:pt idx="856">
                  <c:v>-153.35</c:v>
                </c:pt>
                <c:pt idx="857">
                  <c:v>-152.01599999999999</c:v>
                </c:pt>
                <c:pt idx="858">
                  <c:v>-146.03200000000001</c:v>
                </c:pt>
                <c:pt idx="859">
                  <c:v>-148.14099999999999</c:v>
                </c:pt>
                <c:pt idx="860">
                  <c:v>-145.63</c:v>
                </c:pt>
                <c:pt idx="861">
                  <c:v>-146.09</c:v>
                </c:pt>
                <c:pt idx="862">
                  <c:v>-157.41</c:v>
                </c:pt>
                <c:pt idx="863">
                  <c:v>-151.934</c:v>
                </c:pt>
                <c:pt idx="864">
                  <c:v>-151.93799999999999</c:v>
                </c:pt>
                <c:pt idx="865">
                  <c:v>-156.97800000000001</c:v>
                </c:pt>
                <c:pt idx="866">
                  <c:v>-146.53399999999999</c:v>
                </c:pt>
                <c:pt idx="867">
                  <c:v>-149.32599999999999</c:v>
                </c:pt>
                <c:pt idx="868">
                  <c:v>-153.92599999999999</c:v>
                </c:pt>
                <c:pt idx="869">
                  <c:v>-141.56800000000001</c:v>
                </c:pt>
                <c:pt idx="870">
                  <c:v>-142.45599999999999</c:v>
                </c:pt>
                <c:pt idx="871">
                  <c:v>-126.678</c:v>
                </c:pt>
                <c:pt idx="872">
                  <c:v>-121.69499999999999</c:v>
                </c:pt>
                <c:pt idx="873">
                  <c:v>-124.86199999999999</c:v>
                </c:pt>
                <c:pt idx="874">
                  <c:v>-117.91800000000001</c:v>
                </c:pt>
                <c:pt idx="875">
                  <c:v>-119.592</c:v>
                </c:pt>
                <c:pt idx="876">
                  <c:v>-125.59699999999999</c:v>
                </c:pt>
                <c:pt idx="877">
                  <c:v>-128.60499999999999</c:v>
                </c:pt>
                <c:pt idx="878">
                  <c:v>-125.196</c:v>
                </c:pt>
                <c:pt idx="879">
                  <c:v>-119.52500000000001</c:v>
                </c:pt>
                <c:pt idx="880">
                  <c:v>-124.857</c:v>
                </c:pt>
                <c:pt idx="881">
                  <c:v>-127.964</c:v>
                </c:pt>
                <c:pt idx="882">
                  <c:v>-124.587</c:v>
                </c:pt>
                <c:pt idx="883">
                  <c:v>-129.31700000000001</c:v>
                </c:pt>
                <c:pt idx="884">
                  <c:v>-138.45699999999999</c:v>
                </c:pt>
                <c:pt idx="885">
                  <c:v>-132.018</c:v>
                </c:pt>
                <c:pt idx="886">
                  <c:v>-140.47900000000001</c:v>
                </c:pt>
                <c:pt idx="887">
                  <c:v>-141.92699999999999</c:v>
                </c:pt>
                <c:pt idx="888">
                  <c:v>-140.81299999999999</c:v>
                </c:pt>
                <c:pt idx="889">
                  <c:v>-149.624</c:v>
                </c:pt>
                <c:pt idx="890">
                  <c:v>-154.83199999999999</c:v>
                </c:pt>
                <c:pt idx="891">
                  <c:v>-159.00299999999999</c:v>
                </c:pt>
                <c:pt idx="892">
                  <c:v>-160.03299999999999</c:v>
                </c:pt>
                <c:pt idx="893">
                  <c:v>-166.13</c:v>
                </c:pt>
                <c:pt idx="894">
                  <c:v>-158.84800000000001</c:v>
                </c:pt>
                <c:pt idx="895">
                  <c:v>-154.42400000000001</c:v>
                </c:pt>
                <c:pt idx="896">
                  <c:v>-170.095</c:v>
                </c:pt>
                <c:pt idx="897">
                  <c:v>-161.72200000000001</c:v>
                </c:pt>
                <c:pt idx="898">
                  <c:v>-150.85</c:v>
                </c:pt>
                <c:pt idx="899">
                  <c:v>-153.91</c:v>
                </c:pt>
                <c:pt idx="900">
                  <c:v>-149.08000000000001</c:v>
                </c:pt>
                <c:pt idx="901">
                  <c:v>-142.32300000000001</c:v>
                </c:pt>
                <c:pt idx="902">
                  <c:v>-135.65899999999999</c:v>
                </c:pt>
                <c:pt idx="903">
                  <c:v>-119.303</c:v>
                </c:pt>
                <c:pt idx="904">
                  <c:v>-114.895</c:v>
                </c:pt>
                <c:pt idx="905">
                  <c:v>-115.09699999999999</c:v>
                </c:pt>
                <c:pt idx="906">
                  <c:v>-114.56699999999999</c:v>
                </c:pt>
                <c:pt idx="907">
                  <c:v>-116.816</c:v>
                </c:pt>
                <c:pt idx="908">
                  <c:v>-127.64400000000001</c:v>
                </c:pt>
                <c:pt idx="909">
                  <c:v>-123.047</c:v>
                </c:pt>
                <c:pt idx="910">
                  <c:v>-129.64099999999999</c:v>
                </c:pt>
                <c:pt idx="911">
                  <c:v>-134.11699999999999</c:v>
                </c:pt>
                <c:pt idx="912">
                  <c:v>-153.27799999999999</c:v>
                </c:pt>
                <c:pt idx="913">
                  <c:v>-144.63200000000001</c:v>
                </c:pt>
                <c:pt idx="914">
                  <c:v>-141.393</c:v>
                </c:pt>
                <c:pt idx="915">
                  <c:v>-139.446</c:v>
                </c:pt>
                <c:pt idx="916">
                  <c:v>-138.215</c:v>
                </c:pt>
                <c:pt idx="917">
                  <c:v>-137.89699999999999</c:v>
                </c:pt>
                <c:pt idx="918">
                  <c:v>-128.249</c:v>
                </c:pt>
                <c:pt idx="919">
                  <c:v>-115.06100000000001</c:v>
                </c:pt>
                <c:pt idx="920">
                  <c:v>-118.994</c:v>
                </c:pt>
                <c:pt idx="921">
                  <c:v>-117.31399999999999</c:v>
                </c:pt>
                <c:pt idx="922">
                  <c:v>-114.259</c:v>
                </c:pt>
                <c:pt idx="923">
                  <c:v>-117.148</c:v>
                </c:pt>
                <c:pt idx="924">
                  <c:v>-125.221</c:v>
                </c:pt>
                <c:pt idx="925">
                  <c:v>-121.798</c:v>
                </c:pt>
                <c:pt idx="926">
                  <c:v>-138.30699999999999</c:v>
                </c:pt>
                <c:pt idx="927">
                  <c:v>-130.405</c:v>
                </c:pt>
                <c:pt idx="928">
                  <c:v>-136.32499999999999</c:v>
                </c:pt>
                <c:pt idx="929">
                  <c:v>-131.93700000000001</c:v>
                </c:pt>
                <c:pt idx="930">
                  <c:v>-139.636</c:v>
                </c:pt>
                <c:pt idx="931">
                  <c:v>-140.73099999999999</c:v>
                </c:pt>
                <c:pt idx="932">
                  <c:v>-133.66300000000001</c:v>
                </c:pt>
                <c:pt idx="933">
                  <c:v>-127.345</c:v>
                </c:pt>
                <c:pt idx="934">
                  <c:v>-124.07899999999999</c:v>
                </c:pt>
                <c:pt idx="935">
                  <c:v>-127.732</c:v>
                </c:pt>
                <c:pt idx="936">
                  <c:v>-130.386</c:v>
                </c:pt>
                <c:pt idx="937">
                  <c:v>-131.83199999999999</c:v>
                </c:pt>
                <c:pt idx="938">
                  <c:v>-119.804</c:v>
                </c:pt>
                <c:pt idx="939">
                  <c:v>-116.777</c:v>
                </c:pt>
                <c:pt idx="940">
                  <c:v>-118.97</c:v>
                </c:pt>
                <c:pt idx="941">
                  <c:v>-113.651</c:v>
                </c:pt>
                <c:pt idx="942">
                  <c:v>-111.342</c:v>
                </c:pt>
                <c:pt idx="943">
                  <c:v>-102.459</c:v>
                </c:pt>
                <c:pt idx="944">
                  <c:v>-118.899</c:v>
                </c:pt>
                <c:pt idx="945">
                  <c:v>-110.125</c:v>
                </c:pt>
                <c:pt idx="946">
                  <c:v>-114.76300000000001</c:v>
                </c:pt>
                <c:pt idx="947">
                  <c:v>-96.984700000000004</c:v>
                </c:pt>
                <c:pt idx="948">
                  <c:v>-85.035399999999996</c:v>
                </c:pt>
                <c:pt idx="949">
                  <c:v>-77.431299999999993</c:v>
                </c:pt>
                <c:pt idx="950">
                  <c:v>-89.371200000000002</c:v>
                </c:pt>
                <c:pt idx="951">
                  <c:v>-95.133600000000001</c:v>
                </c:pt>
                <c:pt idx="952">
                  <c:v>-98.328699999999998</c:v>
                </c:pt>
                <c:pt idx="953">
                  <c:v>-109.746</c:v>
                </c:pt>
                <c:pt idx="954">
                  <c:v>-104.81100000000001</c:v>
                </c:pt>
                <c:pt idx="955">
                  <c:v>-107.505</c:v>
                </c:pt>
                <c:pt idx="956">
                  <c:v>-116.18300000000001</c:v>
                </c:pt>
                <c:pt idx="957">
                  <c:v>-122.72</c:v>
                </c:pt>
                <c:pt idx="958">
                  <c:v>-111.709</c:v>
                </c:pt>
                <c:pt idx="959">
                  <c:v>-111.578</c:v>
                </c:pt>
                <c:pt idx="960">
                  <c:v>-117.43</c:v>
                </c:pt>
                <c:pt idx="961">
                  <c:v>-102.23</c:v>
                </c:pt>
                <c:pt idx="962">
                  <c:v>-96.012799999999999</c:v>
                </c:pt>
                <c:pt idx="963">
                  <c:v>-90.057699999999997</c:v>
                </c:pt>
                <c:pt idx="964">
                  <c:v>-88.411699999999996</c:v>
                </c:pt>
                <c:pt idx="965">
                  <c:v>-77.593000000000004</c:v>
                </c:pt>
                <c:pt idx="966">
                  <c:v>-81.406999999999996</c:v>
                </c:pt>
                <c:pt idx="967">
                  <c:v>-79.347499999999997</c:v>
                </c:pt>
                <c:pt idx="968">
                  <c:v>-84.365399999999994</c:v>
                </c:pt>
                <c:pt idx="969">
                  <c:v>-84.5625</c:v>
                </c:pt>
                <c:pt idx="970">
                  <c:v>-76.875399999999999</c:v>
                </c:pt>
                <c:pt idx="971">
                  <c:v>-76.585899999999995</c:v>
                </c:pt>
                <c:pt idx="972">
                  <c:v>-85.060900000000004</c:v>
                </c:pt>
                <c:pt idx="973">
                  <c:v>-94.458100000000002</c:v>
                </c:pt>
                <c:pt idx="974">
                  <c:v>-86.213800000000006</c:v>
                </c:pt>
                <c:pt idx="975">
                  <c:v>-97.762900000000002</c:v>
                </c:pt>
                <c:pt idx="976">
                  <c:v>-107.316</c:v>
                </c:pt>
                <c:pt idx="977">
                  <c:v>-119.38500000000001</c:v>
                </c:pt>
                <c:pt idx="978">
                  <c:v>-120.333</c:v>
                </c:pt>
                <c:pt idx="979">
                  <c:v>-121.74299999999999</c:v>
                </c:pt>
                <c:pt idx="980">
                  <c:v>-128.49</c:v>
                </c:pt>
                <c:pt idx="981">
                  <c:v>-122.751</c:v>
                </c:pt>
                <c:pt idx="982">
                  <c:v>-121.22499999999999</c:v>
                </c:pt>
                <c:pt idx="983">
                  <c:v>-114.42100000000001</c:v>
                </c:pt>
                <c:pt idx="984">
                  <c:v>-107.17400000000001</c:v>
                </c:pt>
                <c:pt idx="985">
                  <c:v>-103.864</c:v>
                </c:pt>
                <c:pt idx="986">
                  <c:v>-96.064599999999999</c:v>
                </c:pt>
                <c:pt idx="987">
                  <c:v>-91.102599999999995</c:v>
                </c:pt>
                <c:pt idx="988">
                  <c:v>-93.077699999999993</c:v>
                </c:pt>
                <c:pt idx="989">
                  <c:v>-85.014600000000002</c:v>
                </c:pt>
                <c:pt idx="990">
                  <c:v>-85.208799999999997</c:v>
                </c:pt>
                <c:pt idx="991">
                  <c:v>-100.812</c:v>
                </c:pt>
                <c:pt idx="992">
                  <c:v>-99.68</c:v>
                </c:pt>
                <c:pt idx="993">
                  <c:v>-106.66500000000001</c:v>
                </c:pt>
                <c:pt idx="994">
                  <c:v>-97.253799999999998</c:v>
                </c:pt>
                <c:pt idx="995">
                  <c:v>-101.88200000000001</c:v>
                </c:pt>
                <c:pt idx="996">
                  <c:v>-116.196</c:v>
                </c:pt>
                <c:pt idx="997">
                  <c:v>-114.72</c:v>
                </c:pt>
                <c:pt idx="998">
                  <c:v>-104.53</c:v>
                </c:pt>
                <c:pt idx="999">
                  <c:v>-96.443399999999997</c:v>
                </c:pt>
                <c:pt idx="1000">
                  <c:v>-122.06699999999999</c:v>
                </c:pt>
                <c:pt idx="1001">
                  <c:v>-128.63</c:v>
                </c:pt>
                <c:pt idx="1002">
                  <c:v>-125.74299999999999</c:v>
                </c:pt>
                <c:pt idx="1003">
                  <c:v>-133.49100000000001</c:v>
                </c:pt>
                <c:pt idx="1004">
                  <c:v>-127.529</c:v>
                </c:pt>
                <c:pt idx="1005">
                  <c:v>-106.729</c:v>
                </c:pt>
                <c:pt idx="1006">
                  <c:v>-105.568</c:v>
                </c:pt>
                <c:pt idx="1007">
                  <c:v>-112.997</c:v>
                </c:pt>
                <c:pt idx="1008">
                  <c:v>-107.292</c:v>
                </c:pt>
                <c:pt idx="1009">
                  <c:v>-124.298</c:v>
                </c:pt>
                <c:pt idx="1010">
                  <c:v>-127.706</c:v>
                </c:pt>
                <c:pt idx="1011">
                  <c:v>-139.374</c:v>
                </c:pt>
                <c:pt idx="1012">
                  <c:v>-152.08000000000001</c:v>
                </c:pt>
                <c:pt idx="1013">
                  <c:v>-151.292</c:v>
                </c:pt>
                <c:pt idx="1014">
                  <c:v>-138.268</c:v>
                </c:pt>
                <c:pt idx="1015">
                  <c:v>-142.547</c:v>
                </c:pt>
                <c:pt idx="1016">
                  <c:v>-151.09</c:v>
                </c:pt>
                <c:pt idx="1017">
                  <c:v>-133.798</c:v>
                </c:pt>
                <c:pt idx="1018">
                  <c:v>-127.884</c:v>
                </c:pt>
                <c:pt idx="1019">
                  <c:v>-115.235</c:v>
                </c:pt>
                <c:pt idx="1020">
                  <c:v>-83.428100000000001</c:v>
                </c:pt>
                <c:pt idx="1021">
                  <c:v>-69.021500000000003</c:v>
                </c:pt>
                <c:pt idx="1022">
                  <c:v>-79.819500000000005</c:v>
                </c:pt>
                <c:pt idx="1023">
                  <c:v>-75.189499999999995</c:v>
                </c:pt>
                <c:pt idx="1024">
                  <c:v>-72.694699999999997</c:v>
                </c:pt>
                <c:pt idx="1025">
                  <c:v>-72.763300000000001</c:v>
                </c:pt>
                <c:pt idx="1026">
                  <c:v>-79.338300000000004</c:v>
                </c:pt>
                <c:pt idx="1027">
                  <c:v>-98.020200000000003</c:v>
                </c:pt>
                <c:pt idx="1028">
                  <c:v>-100.515</c:v>
                </c:pt>
                <c:pt idx="1029">
                  <c:v>-96.724199999999996</c:v>
                </c:pt>
                <c:pt idx="1030">
                  <c:v>-86.8</c:v>
                </c:pt>
                <c:pt idx="1031">
                  <c:v>-84.910499999999999</c:v>
                </c:pt>
                <c:pt idx="1032">
                  <c:v>-76.821799999999996</c:v>
                </c:pt>
                <c:pt idx="1033">
                  <c:v>-89.921199999999999</c:v>
                </c:pt>
                <c:pt idx="1034">
                  <c:v>-101.76300000000001</c:v>
                </c:pt>
                <c:pt idx="1035">
                  <c:v>-118.012</c:v>
                </c:pt>
                <c:pt idx="1036">
                  <c:v>-132.673</c:v>
                </c:pt>
                <c:pt idx="1037">
                  <c:v>-152.696</c:v>
                </c:pt>
                <c:pt idx="1038">
                  <c:v>-153.411</c:v>
                </c:pt>
                <c:pt idx="1039">
                  <c:v>-129.43600000000001</c:v>
                </c:pt>
                <c:pt idx="1040">
                  <c:v>-130.53100000000001</c:v>
                </c:pt>
                <c:pt idx="1041">
                  <c:v>-145.33600000000001</c:v>
                </c:pt>
                <c:pt idx="1042">
                  <c:v>-156.25700000000001</c:v>
                </c:pt>
                <c:pt idx="1043">
                  <c:v>-162.78299999999999</c:v>
                </c:pt>
                <c:pt idx="1044">
                  <c:v>-146.624</c:v>
                </c:pt>
                <c:pt idx="1045">
                  <c:v>-137.303</c:v>
                </c:pt>
                <c:pt idx="1046">
                  <c:v>-110.09</c:v>
                </c:pt>
                <c:pt idx="1047">
                  <c:v>-101.80500000000001</c:v>
                </c:pt>
                <c:pt idx="1048">
                  <c:v>-98.409400000000005</c:v>
                </c:pt>
                <c:pt idx="1049">
                  <c:v>-107.22499999999999</c:v>
                </c:pt>
                <c:pt idx="1050">
                  <c:v>-94.312299999999993</c:v>
                </c:pt>
                <c:pt idx="1051">
                  <c:v>-107.69</c:v>
                </c:pt>
                <c:pt idx="1052">
                  <c:v>-99.707800000000006</c:v>
                </c:pt>
                <c:pt idx="1053">
                  <c:v>-103.639</c:v>
                </c:pt>
                <c:pt idx="1054">
                  <c:v>-90.102400000000003</c:v>
                </c:pt>
                <c:pt idx="1055">
                  <c:v>-88.3142</c:v>
                </c:pt>
                <c:pt idx="1056">
                  <c:v>-97.002399999999994</c:v>
                </c:pt>
                <c:pt idx="1057">
                  <c:v>-95.590800000000002</c:v>
                </c:pt>
                <c:pt idx="1058">
                  <c:v>-91.641199999999998</c:v>
                </c:pt>
                <c:pt idx="1059">
                  <c:v>-92.496200000000002</c:v>
                </c:pt>
                <c:pt idx="1060">
                  <c:v>-95.668599999999998</c:v>
                </c:pt>
                <c:pt idx="1061">
                  <c:v>-96.062299999999993</c:v>
                </c:pt>
                <c:pt idx="1062">
                  <c:v>-98.0749</c:v>
                </c:pt>
                <c:pt idx="1063">
                  <c:v>-101.301</c:v>
                </c:pt>
                <c:pt idx="1064">
                  <c:v>-99.536299999999997</c:v>
                </c:pt>
                <c:pt idx="1065">
                  <c:v>-102.94</c:v>
                </c:pt>
                <c:pt idx="1066">
                  <c:v>-94.822000000000003</c:v>
                </c:pt>
                <c:pt idx="1067">
                  <c:v>-106.83499999999999</c:v>
                </c:pt>
                <c:pt idx="1068">
                  <c:v>-97.417599999999993</c:v>
                </c:pt>
                <c:pt idx="1069">
                  <c:v>-102.446</c:v>
                </c:pt>
                <c:pt idx="1070">
                  <c:v>-91.422600000000003</c:v>
                </c:pt>
                <c:pt idx="1071">
                  <c:v>-82.721999999999994</c:v>
                </c:pt>
                <c:pt idx="1072">
                  <c:v>-68.021699999999996</c:v>
                </c:pt>
                <c:pt idx="1073">
                  <c:v>-58.9056</c:v>
                </c:pt>
                <c:pt idx="1074">
                  <c:v>-67.746700000000004</c:v>
                </c:pt>
                <c:pt idx="1075">
                  <c:v>-67.698800000000006</c:v>
                </c:pt>
                <c:pt idx="1076">
                  <c:v>-86.561999999999998</c:v>
                </c:pt>
                <c:pt idx="1077">
                  <c:v>-104.892</c:v>
                </c:pt>
                <c:pt idx="1078">
                  <c:v>-114.974</c:v>
                </c:pt>
                <c:pt idx="1079">
                  <c:v>-124.071</c:v>
                </c:pt>
                <c:pt idx="1080">
                  <c:v>-140.27600000000001</c:v>
                </c:pt>
                <c:pt idx="1081">
                  <c:v>-156.102</c:v>
                </c:pt>
                <c:pt idx="1082">
                  <c:v>-158.05099999999999</c:v>
                </c:pt>
                <c:pt idx="1083">
                  <c:v>-165.30099999999999</c:v>
                </c:pt>
                <c:pt idx="1084">
                  <c:v>-164.66800000000001</c:v>
                </c:pt>
                <c:pt idx="1085">
                  <c:v>-171.45599999999999</c:v>
                </c:pt>
                <c:pt idx="1086">
                  <c:v>-170.458</c:v>
                </c:pt>
                <c:pt idx="1087">
                  <c:v>-163.393</c:v>
                </c:pt>
                <c:pt idx="1088">
                  <c:v>-159.80600000000001</c:v>
                </c:pt>
                <c:pt idx="1089">
                  <c:v>-162.22</c:v>
                </c:pt>
                <c:pt idx="1090">
                  <c:v>-155.42099999999999</c:v>
                </c:pt>
                <c:pt idx="1091">
                  <c:v>-138.714</c:v>
                </c:pt>
                <c:pt idx="1092">
                  <c:v>-128.34200000000001</c:v>
                </c:pt>
                <c:pt idx="1093">
                  <c:v>-119.337</c:v>
                </c:pt>
                <c:pt idx="1094">
                  <c:v>-111.26900000000001</c:v>
                </c:pt>
                <c:pt idx="1095">
                  <c:v>-107.916</c:v>
                </c:pt>
                <c:pt idx="1096">
                  <c:v>-102.27800000000001</c:v>
                </c:pt>
                <c:pt idx="1097">
                  <c:v>-104.86</c:v>
                </c:pt>
                <c:pt idx="1098">
                  <c:v>-113.087</c:v>
                </c:pt>
                <c:pt idx="1099">
                  <c:v>-118.099</c:v>
                </c:pt>
                <c:pt idx="1100">
                  <c:v>-106.655</c:v>
                </c:pt>
                <c:pt idx="1101">
                  <c:v>-119.55800000000001</c:v>
                </c:pt>
                <c:pt idx="1102">
                  <c:v>-126.374</c:v>
                </c:pt>
                <c:pt idx="1103">
                  <c:v>-127.626</c:v>
                </c:pt>
                <c:pt idx="1104">
                  <c:v>-129.054</c:v>
                </c:pt>
                <c:pt idx="1105">
                  <c:v>-134.13800000000001</c:v>
                </c:pt>
                <c:pt idx="1106">
                  <c:v>-128.643</c:v>
                </c:pt>
                <c:pt idx="1107">
                  <c:v>-117.532</c:v>
                </c:pt>
                <c:pt idx="1108">
                  <c:v>-113.226</c:v>
                </c:pt>
                <c:pt idx="1109">
                  <c:v>-111.17400000000001</c:v>
                </c:pt>
                <c:pt idx="1110">
                  <c:v>-98.328000000000003</c:v>
                </c:pt>
                <c:pt idx="1111">
                  <c:v>-97.381799999999998</c:v>
                </c:pt>
                <c:pt idx="1112">
                  <c:v>-106.364</c:v>
                </c:pt>
                <c:pt idx="1113">
                  <c:v>-113.09699999999999</c:v>
                </c:pt>
                <c:pt idx="1114">
                  <c:v>-116.328</c:v>
                </c:pt>
                <c:pt idx="1115">
                  <c:v>-119.265</c:v>
                </c:pt>
                <c:pt idx="1116">
                  <c:v>-121.74</c:v>
                </c:pt>
                <c:pt idx="1117">
                  <c:v>-146.114</c:v>
                </c:pt>
                <c:pt idx="1118">
                  <c:v>-147.845</c:v>
                </c:pt>
                <c:pt idx="1119">
                  <c:v>-154.34700000000001</c:v>
                </c:pt>
                <c:pt idx="1120">
                  <c:v>-156.333</c:v>
                </c:pt>
                <c:pt idx="1121">
                  <c:v>-156.36500000000001</c:v>
                </c:pt>
                <c:pt idx="1122">
                  <c:v>-157.23500000000001</c:v>
                </c:pt>
                <c:pt idx="1123">
                  <c:v>-151.43899999999999</c:v>
                </c:pt>
                <c:pt idx="1124">
                  <c:v>-141.13499999999999</c:v>
                </c:pt>
                <c:pt idx="1125">
                  <c:v>-126.17700000000001</c:v>
                </c:pt>
                <c:pt idx="1126">
                  <c:v>-104.807</c:v>
                </c:pt>
                <c:pt idx="1127">
                  <c:v>-92.040899999999993</c:v>
                </c:pt>
                <c:pt idx="1128">
                  <c:v>-94.523099999999999</c:v>
                </c:pt>
                <c:pt idx="1129">
                  <c:v>-77.672600000000003</c:v>
                </c:pt>
                <c:pt idx="1130">
                  <c:v>-74.864400000000003</c:v>
                </c:pt>
                <c:pt idx="1131">
                  <c:v>-73.127799999999993</c:v>
                </c:pt>
                <c:pt idx="1132">
                  <c:v>-74.860200000000006</c:v>
                </c:pt>
                <c:pt idx="1133">
                  <c:v>-77.416700000000006</c:v>
                </c:pt>
                <c:pt idx="1134">
                  <c:v>-71.937200000000004</c:v>
                </c:pt>
                <c:pt idx="1135">
                  <c:v>-74.4499</c:v>
                </c:pt>
                <c:pt idx="1136">
                  <c:v>-84.146799999999999</c:v>
                </c:pt>
                <c:pt idx="1137">
                  <c:v>-90.480599999999995</c:v>
                </c:pt>
                <c:pt idx="1138">
                  <c:v>-85.601500000000001</c:v>
                </c:pt>
                <c:pt idx="1139">
                  <c:v>-83.366900000000001</c:v>
                </c:pt>
                <c:pt idx="1140">
                  <c:v>-92.842600000000004</c:v>
                </c:pt>
                <c:pt idx="1141">
                  <c:v>-91.724100000000007</c:v>
                </c:pt>
                <c:pt idx="1142">
                  <c:v>-93.780500000000004</c:v>
                </c:pt>
                <c:pt idx="1143">
                  <c:v>-97.513900000000007</c:v>
                </c:pt>
                <c:pt idx="1144">
                  <c:v>-128.21600000000001</c:v>
                </c:pt>
                <c:pt idx="1145">
                  <c:v>-115.482</c:v>
                </c:pt>
                <c:pt idx="1146">
                  <c:v>-125.41800000000001</c:v>
                </c:pt>
                <c:pt idx="1147">
                  <c:v>-130.51</c:v>
                </c:pt>
                <c:pt idx="1148">
                  <c:v>-135.738</c:v>
                </c:pt>
                <c:pt idx="1149">
                  <c:v>-124.655</c:v>
                </c:pt>
                <c:pt idx="1150">
                  <c:v>-116.837</c:v>
                </c:pt>
                <c:pt idx="1151">
                  <c:v>-115.99</c:v>
                </c:pt>
                <c:pt idx="1152">
                  <c:v>-116.274</c:v>
                </c:pt>
                <c:pt idx="1153">
                  <c:v>-99.587900000000005</c:v>
                </c:pt>
                <c:pt idx="1154">
                  <c:v>-86.949100000000001</c:v>
                </c:pt>
                <c:pt idx="1155">
                  <c:v>-76.707599999999999</c:v>
                </c:pt>
                <c:pt idx="1156">
                  <c:v>-63.551699999999997</c:v>
                </c:pt>
                <c:pt idx="1157">
                  <c:v>-46.5441</c:v>
                </c:pt>
                <c:pt idx="1158">
                  <c:v>-48.196800000000003</c:v>
                </c:pt>
                <c:pt idx="1159">
                  <c:v>-47.007300000000001</c:v>
                </c:pt>
                <c:pt idx="1160">
                  <c:v>-45.469700000000003</c:v>
                </c:pt>
                <c:pt idx="1161">
                  <c:v>-40.214199999999998</c:v>
                </c:pt>
                <c:pt idx="1162">
                  <c:v>-61.870800000000003</c:v>
                </c:pt>
                <c:pt idx="1163">
                  <c:v>-67.362300000000005</c:v>
                </c:pt>
                <c:pt idx="1164">
                  <c:v>-69.379800000000003</c:v>
                </c:pt>
                <c:pt idx="1165">
                  <c:v>-71.099000000000004</c:v>
                </c:pt>
                <c:pt idx="1166">
                  <c:v>-84.452699999999993</c:v>
                </c:pt>
                <c:pt idx="1167">
                  <c:v>-94.546800000000005</c:v>
                </c:pt>
                <c:pt idx="1168">
                  <c:v>-90.580100000000002</c:v>
                </c:pt>
                <c:pt idx="1169">
                  <c:v>-102.84699999999999</c:v>
                </c:pt>
                <c:pt idx="1170">
                  <c:v>-110.35</c:v>
                </c:pt>
                <c:pt idx="1171">
                  <c:v>-90.977000000000004</c:v>
                </c:pt>
                <c:pt idx="1172">
                  <c:v>-90.237899999999996</c:v>
                </c:pt>
                <c:pt idx="1173">
                  <c:v>-93.480500000000006</c:v>
                </c:pt>
                <c:pt idx="1174">
                  <c:v>-86.302599999999998</c:v>
                </c:pt>
                <c:pt idx="1175">
                  <c:v>-82.5989</c:v>
                </c:pt>
                <c:pt idx="1176">
                  <c:v>-89.876400000000004</c:v>
                </c:pt>
                <c:pt idx="1177">
                  <c:v>-98.427300000000002</c:v>
                </c:pt>
                <c:pt idx="1178">
                  <c:v>-101.568</c:v>
                </c:pt>
                <c:pt idx="1179">
                  <c:v>-97.459599999999995</c:v>
                </c:pt>
                <c:pt idx="1180">
                  <c:v>-110.244</c:v>
                </c:pt>
                <c:pt idx="1181">
                  <c:v>-112.90600000000001</c:v>
                </c:pt>
                <c:pt idx="1182">
                  <c:v>-121.491</c:v>
                </c:pt>
                <c:pt idx="1183">
                  <c:v>-118.84099999999999</c:v>
                </c:pt>
                <c:pt idx="1184">
                  <c:v>-122.07599999999999</c:v>
                </c:pt>
                <c:pt idx="1185">
                  <c:v>-139.47499999999999</c:v>
                </c:pt>
                <c:pt idx="1186">
                  <c:v>-133.88800000000001</c:v>
                </c:pt>
                <c:pt idx="1187">
                  <c:v>-120.654</c:v>
                </c:pt>
                <c:pt idx="1188">
                  <c:v>-113.812</c:v>
                </c:pt>
                <c:pt idx="1189">
                  <c:v>-103.28</c:v>
                </c:pt>
                <c:pt idx="1190">
                  <c:v>-89.1554</c:v>
                </c:pt>
                <c:pt idx="1191">
                  <c:v>-80.343599999999995</c:v>
                </c:pt>
                <c:pt idx="1192">
                  <c:v>-68.819000000000003</c:v>
                </c:pt>
                <c:pt idx="1193">
                  <c:v>-45.062600000000003</c:v>
                </c:pt>
                <c:pt idx="1194">
                  <c:v>-34.997300000000003</c:v>
                </c:pt>
                <c:pt idx="1195">
                  <c:v>-34.209400000000002</c:v>
                </c:pt>
                <c:pt idx="1196">
                  <c:v>-46.762300000000003</c:v>
                </c:pt>
                <c:pt idx="1197">
                  <c:v>-42.753399999999999</c:v>
                </c:pt>
                <c:pt idx="1198">
                  <c:v>-65.562399999999997</c:v>
                </c:pt>
                <c:pt idx="1199">
                  <c:v>-72.306399999999996</c:v>
                </c:pt>
                <c:pt idx="1200">
                  <c:v>-85.734499999999997</c:v>
                </c:pt>
                <c:pt idx="1201">
                  <c:v>-87.212599999999995</c:v>
                </c:pt>
                <c:pt idx="1202">
                  <c:v>-99.084000000000003</c:v>
                </c:pt>
                <c:pt idx="1203">
                  <c:v>-85.573099999999997</c:v>
                </c:pt>
                <c:pt idx="1204">
                  <c:v>-81.679299999999998</c:v>
                </c:pt>
                <c:pt idx="1205">
                  <c:v>-73.047399999999996</c:v>
                </c:pt>
                <c:pt idx="1206">
                  <c:v>-79.304699999999997</c:v>
                </c:pt>
                <c:pt idx="1207">
                  <c:v>-71.974999999999994</c:v>
                </c:pt>
                <c:pt idx="1208">
                  <c:v>-66.733999999999995</c:v>
                </c:pt>
                <c:pt idx="1209">
                  <c:v>-65.184700000000007</c:v>
                </c:pt>
                <c:pt idx="1210">
                  <c:v>-64.885900000000007</c:v>
                </c:pt>
                <c:pt idx="1211">
                  <c:v>-65.869299999999996</c:v>
                </c:pt>
                <c:pt idx="1212">
                  <c:v>-83.386799999999994</c:v>
                </c:pt>
                <c:pt idx="1213">
                  <c:v>-75.5779</c:v>
                </c:pt>
                <c:pt idx="1214">
                  <c:v>-90.248999999999995</c:v>
                </c:pt>
                <c:pt idx="1215">
                  <c:v>-78.376300000000001</c:v>
                </c:pt>
                <c:pt idx="1216">
                  <c:v>-79.839100000000002</c:v>
                </c:pt>
                <c:pt idx="1217">
                  <c:v>-77.347300000000004</c:v>
                </c:pt>
                <c:pt idx="1218">
                  <c:v>-65.933499999999995</c:v>
                </c:pt>
                <c:pt idx="1219">
                  <c:v>-33.438699999999997</c:v>
                </c:pt>
                <c:pt idx="1220">
                  <c:v>-32.729300000000002</c:v>
                </c:pt>
                <c:pt idx="1221">
                  <c:v>-16.917000000000002</c:v>
                </c:pt>
                <c:pt idx="1222">
                  <c:v>-24.831499999999998</c:v>
                </c:pt>
                <c:pt idx="1223">
                  <c:v>-24.9938</c:v>
                </c:pt>
                <c:pt idx="1224">
                  <c:v>-21.379899999999999</c:v>
                </c:pt>
                <c:pt idx="1225">
                  <c:v>-12.0451</c:v>
                </c:pt>
                <c:pt idx="1226">
                  <c:v>-14.318300000000001</c:v>
                </c:pt>
                <c:pt idx="1227">
                  <c:v>-23.258600000000001</c:v>
                </c:pt>
                <c:pt idx="1228">
                  <c:v>-40.986699999999999</c:v>
                </c:pt>
                <c:pt idx="1229">
                  <c:v>-46.568300000000001</c:v>
                </c:pt>
                <c:pt idx="1230">
                  <c:v>-64.340900000000005</c:v>
                </c:pt>
                <c:pt idx="1231">
                  <c:v>-82.359899999999996</c:v>
                </c:pt>
                <c:pt idx="1232">
                  <c:v>-93.753399999999999</c:v>
                </c:pt>
                <c:pt idx="1233">
                  <c:v>-97.028199999999998</c:v>
                </c:pt>
                <c:pt idx="1234">
                  <c:v>-85.957599999999999</c:v>
                </c:pt>
                <c:pt idx="1235">
                  <c:v>-92.702100000000002</c:v>
                </c:pt>
                <c:pt idx="1236">
                  <c:v>-88.448099999999997</c:v>
                </c:pt>
                <c:pt idx="1237">
                  <c:v>-73.139200000000002</c:v>
                </c:pt>
                <c:pt idx="1238">
                  <c:v>-75.767099999999999</c:v>
                </c:pt>
                <c:pt idx="1239">
                  <c:v>-79.4345</c:v>
                </c:pt>
                <c:pt idx="1240">
                  <c:v>-67.573700000000002</c:v>
                </c:pt>
                <c:pt idx="1241">
                  <c:v>-58.101300000000002</c:v>
                </c:pt>
                <c:pt idx="1242">
                  <c:v>-59.466099999999997</c:v>
                </c:pt>
                <c:pt idx="1243">
                  <c:v>-67.139399999999995</c:v>
                </c:pt>
                <c:pt idx="1244">
                  <c:v>-62.480899999999998</c:v>
                </c:pt>
                <c:pt idx="1245">
                  <c:v>-74.938000000000002</c:v>
                </c:pt>
                <c:pt idx="1246">
                  <c:v>-62.9846</c:v>
                </c:pt>
                <c:pt idx="1247">
                  <c:v>-65.069900000000004</c:v>
                </c:pt>
                <c:pt idx="1248">
                  <c:v>-62.105499999999999</c:v>
                </c:pt>
                <c:pt idx="1249">
                  <c:v>-52.403700000000001</c:v>
                </c:pt>
                <c:pt idx="1250">
                  <c:v>-43.239199999999997</c:v>
                </c:pt>
                <c:pt idx="1251">
                  <c:v>-39.047199999999997</c:v>
                </c:pt>
                <c:pt idx="1252">
                  <c:v>-32.506799999999998</c:v>
                </c:pt>
                <c:pt idx="1253">
                  <c:v>-21.251799999999999</c:v>
                </c:pt>
                <c:pt idx="1254">
                  <c:v>-37.836799999999997</c:v>
                </c:pt>
                <c:pt idx="1255">
                  <c:v>-31.4557</c:v>
                </c:pt>
                <c:pt idx="1256">
                  <c:v>-25.811399999999999</c:v>
                </c:pt>
                <c:pt idx="1257">
                  <c:v>-12.4278</c:v>
                </c:pt>
                <c:pt idx="1258">
                  <c:v>-21.0335</c:v>
                </c:pt>
                <c:pt idx="1259">
                  <c:v>-33.017000000000003</c:v>
                </c:pt>
                <c:pt idx="1260">
                  <c:v>-39.182699999999997</c:v>
                </c:pt>
                <c:pt idx="1261">
                  <c:v>-51.873199999999997</c:v>
                </c:pt>
                <c:pt idx="1262">
                  <c:v>-44.1158</c:v>
                </c:pt>
                <c:pt idx="1263">
                  <c:v>-68.456500000000005</c:v>
                </c:pt>
                <c:pt idx="1264">
                  <c:v>-77.825999999999993</c:v>
                </c:pt>
                <c:pt idx="1265">
                  <c:v>-76.890600000000006</c:v>
                </c:pt>
                <c:pt idx="1266">
                  <c:v>-90.110600000000005</c:v>
                </c:pt>
                <c:pt idx="1267">
                  <c:v>-91.204400000000007</c:v>
                </c:pt>
                <c:pt idx="1268">
                  <c:v>-97.111999999999995</c:v>
                </c:pt>
                <c:pt idx="1269">
                  <c:v>-96.598799999999997</c:v>
                </c:pt>
                <c:pt idx="1270">
                  <c:v>-101.905</c:v>
                </c:pt>
                <c:pt idx="1271">
                  <c:v>-77.5441</c:v>
                </c:pt>
                <c:pt idx="1272">
                  <c:v>-64.077500000000001</c:v>
                </c:pt>
                <c:pt idx="1273">
                  <c:v>-43.3247</c:v>
                </c:pt>
                <c:pt idx="1274">
                  <c:v>-38.912700000000001</c:v>
                </c:pt>
                <c:pt idx="1275">
                  <c:v>-17.744800000000001</c:v>
                </c:pt>
                <c:pt idx="1276">
                  <c:v>-15.642200000000001</c:v>
                </c:pt>
                <c:pt idx="1277">
                  <c:v>-13.2394</c:v>
                </c:pt>
                <c:pt idx="1278">
                  <c:v>-11.9422</c:v>
                </c:pt>
                <c:pt idx="1279">
                  <c:v>-35.046700000000001</c:v>
                </c:pt>
                <c:pt idx="1280">
                  <c:v>-31.497399999999999</c:v>
                </c:pt>
                <c:pt idx="1281">
                  <c:v>-45.2759</c:v>
                </c:pt>
                <c:pt idx="1282">
                  <c:v>-53.0961</c:v>
                </c:pt>
                <c:pt idx="1283">
                  <c:v>-50.319699999999997</c:v>
                </c:pt>
                <c:pt idx="1284">
                  <c:v>-57.289499999999997</c:v>
                </c:pt>
                <c:pt idx="1285">
                  <c:v>-68.130499999999998</c:v>
                </c:pt>
                <c:pt idx="1286">
                  <c:v>-55.144199999999998</c:v>
                </c:pt>
                <c:pt idx="1287">
                  <c:v>-57.407899999999998</c:v>
                </c:pt>
                <c:pt idx="1288">
                  <c:v>-49.034599999999998</c:v>
                </c:pt>
                <c:pt idx="1289">
                  <c:v>-37.3202</c:v>
                </c:pt>
                <c:pt idx="1290">
                  <c:v>-43.118099999999998</c:v>
                </c:pt>
                <c:pt idx="1291">
                  <c:v>-53.728499999999997</c:v>
                </c:pt>
                <c:pt idx="1292">
                  <c:v>-61.889299999999999</c:v>
                </c:pt>
                <c:pt idx="1293">
                  <c:v>-61.1678</c:v>
                </c:pt>
                <c:pt idx="1294">
                  <c:v>-69.434299999999993</c:v>
                </c:pt>
                <c:pt idx="1295">
                  <c:v>-88.534800000000004</c:v>
                </c:pt>
                <c:pt idx="1296">
                  <c:v>-85.186499999999995</c:v>
                </c:pt>
                <c:pt idx="1297">
                  <c:v>-94.002499999999998</c:v>
                </c:pt>
                <c:pt idx="1298">
                  <c:v>-106.164</c:v>
                </c:pt>
                <c:pt idx="1299">
                  <c:v>-101.25</c:v>
                </c:pt>
                <c:pt idx="1300">
                  <c:v>-96.675700000000006</c:v>
                </c:pt>
                <c:pt idx="1301">
                  <c:v>-84.266499999999994</c:v>
                </c:pt>
                <c:pt idx="1302">
                  <c:v>-79.566000000000003</c:v>
                </c:pt>
                <c:pt idx="1303">
                  <c:v>-80.014200000000002</c:v>
                </c:pt>
                <c:pt idx="1304">
                  <c:v>-66.346400000000003</c:v>
                </c:pt>
                <c:pt idx="1305">
                  <c:v>-63.449199999999998</c:v>
                </c:pt>
                <c:pt idx="1306">
                  <c:v>-78.838499999999996</c:v>
                </c:pt>
                <c:pt idx="1307">
                  <c:v>-88.104200000000006</c:v>
                </c:pt>
                <c:pt idx="1308">
                  <c:v>-70.656499999999994</c:v>
                </c:pt>
                <c:pt idx="1309">
                  <c:v>-76.244699999999995</c:v>
                </c:pt>
                <c:pt idx="1310">
                  <c:v>-88.490399999999994</c:v>
                </c:pt>
                <c:pt idx="1311">
                  <c:v>-87.414299999999997</c:v>
                </c:pt>
                <c:pt idx="1312">
                  <c:v>-96.369100000000003</c:v>
                </c:pt>
                <c:pt idx="1313">
                  <c:v>-105.27800000000001</c:v>
                </c:pt>
                <c:pt idx="1314">
                  <c:v>-120.913</c:v>
                </c:pt>
                <c:pt idx="1315">
                  <c:v>-99.460599999999999</c:v>
                </c:pt>
                <c:pt idx="1316">
                  <c:v>-82.017099999999999</c:v>
                </c:pt>
                <c:pt idx="1317">
                  <c:v>-73.990300000000005</c:v>
                </c:pt>
                <c:pt idx="1318">
                  <c:v>-77.031099999999995</c:v>
                </c:pt>
                <c:pt idx="1319">
                  <c:v>-65.6374</c:v>
                </c:pt>
                <c:pt idx="1320">
                  <c:v>-45.350200000000001</c:v>
                </c:pt>
                <c:pt idx="1321">
                  <c:v>-39.99</c:v>
                </c:pt>
                <c:pt idx="1322">
                  <c:v>-48.503100000000003</c:v>
                </c:pt>
                <c:pt idx="1323">
                  <c:v>-44.5002</c:v>
                </c:pt>
                <c:pt idx="1324">
                  <c:v>-40.607500000000002</c:v>
                </c:pt>
                <c:pt idx="1325">
                  <c:v>-44.985700000000001</c:v>
                </c:pt>
                <c:pt idx="1326">
                  <c:v>-48.614800000000002</c:v>
                </c:pt>
                <c:pt idx="1327">
                  <c:v>-36.717700000000001</c:v>
                </c:pt>
                <c:pt idx="1328">
                  <c:v>-45.617600000000003</c:v>
                </c:pt>
                <c:pt idx="1329">
                  <c:v>-45.551900000000003</c:v>
                </c:pt>
                <c:pt idx="1330">
                  <c:v>-46.098399999999998</c:v>
                </c:pt>
                <c:pt idx="1331">
                  <c:v>-42.231299999999997</c:v>
                </c:pt>
                <c:pt idx="1332">
                  <c:v>-42.5289</c:v>
                </c:pt>
                <c:pt idx="1333">
                  <c:v>-40.399000000000001</c:v>
                </c:pt>
                <c:pt idx="1334">
                  <c:v>-57.206499999999998</c:v>
                </c:pt>
                <c:pt idx="1335">
                  <c:v>-51.4086</c:v>
                </c:pt>
                <c:pt idx="1336">
                  <c:v>-47.338000000000001</c:v>
                </c:pt>
                <c:pt idx="1337">
                  <c:v>-62.27</c:v>
                </c:pt>
                <c:pt idx="1338">
                  <c:v>-81.602400000000003</c:v>
                </c:pt>
                <c:pt idx="1339">
                  <c:v>-78.291300000000007</c:v>
                </c:pt>
                <c:pt idx="1340">
                  <c:v>-81.767799999999994</c:v>
                </c:pt>
                <c:pt idx="1341">
                  <c:v>-66.5</c:v>
                </c:pt>
                <c:pt idx="1342">
                  <c:v>-78.081699999999998</c:v>
                </c:pt>
                <c:pt idx="1343">
                  <c:v>-75.370199999999997</c:v>
                </c:pt>
                <c:pt idx="1344">
                  <c:v>-81.774199999999993</c:v>
                </c:pt>
                <c:pt idx="1345">
                  <c:v>-82.650700000000001</c:v>
                </c:pt>
                <c:pt idx="1346">
                  <c:v>-83.042299999999997</c:v>
                </c:pt>
                <c:pt idx="1347">
                  <c:v>-71.793800000000005</c:v>
                </c:pt>
                <c:pt idx="1348">
                  <c:v>-62.910600000000002</c:v>
                </c:pt>
                <c:pt idx="1349">
                  <c:v>-50.906500000000001</c:v>
                </c:pt>
                <c:pt idx="1350">
                  <c:v>-53.116700000000002</c:v>
                </c:pt>
                <c:pt idx="1351">
                  <c:v>-38.176299999999998</c:v>
                </c:pt>
                <c:pt idx="1352">
                  <c:v>-31.912600000000001</c:v>
                </c:pt>
                <c:pt idx="1353">
                  <c:v>-32.549700000000001</c:v>
                </c:pt>
                <c:pt idx="1354">
                  <c:v>-24.332599999999999</c:v>
                </c:pt>
                <c:pt idx="1355">
                  <c:v>-5.5659700000000001</c:v>
                </c:pt>
                <c:pt idx="1356">
                  <c:v>-12.6005</c:v>
                </c:pt>
                <c:pt idx="1357">
                  <c:v>-16.8766</c:v>
                </c:pt>
                <c:pt idx="1358">
                  <c:v>-39.342199999999998</c:v>
                </c:pt>
                <c:pt idx="1359">
                  <c:v>-50.073599999999999</c:v>
                </c:pt>
                <c:pt idx="1360">
                  <c:v>-69.524600000000007</c:v>
                </c:pt>
                <c:pt idx="1361">
                  <c:v>-70.8874</c:v>
                </c:pt>
                <c:pt idx="1362">
                  <c:v>-74.821899999999999</c:v>
                </c:pt>
                <c:pt idx="1363">
                  <c:v>-71.893699999999995</c:v>
                </c:pt>
                <c:pt idx="1364">
                  <c:v>-85.708200000000005</c:v>
                </c:pt>
                <c:pt idx="1365">
                  <c:v>-85.103300000000004</c:v>
                </c:pt>
                <c:pt idx="1366">
                  <c:v>-81.483699999999999</c:v>
                </c:pt>
                <c:pt idx="1367">
                  <c:v>-83.338700000000003</c:v>
                </c:pt>
                <c:pt idx="1368">
                  <c:v>-71.819999999999993</c:v>
                </c:pt>
                <c:pt idx="1369">
                  <c:v>-75.393699999999995</c:v>
                </c:pt>
                <c:pt idx="1370">
                  <c:v>-53.093899999999998</c:v>
                </c:pt>
                <c:pt idx="1371">
                  <c:v>-52.45</c:v>
                </c:pt>
                <c:pt idx="1372">
                  <c:v>-55.698300000000003</c:v>
                </c:pt>
                <c:pt idx="1373">
                  <c:v>-44.674199999999999</c:v>
                </c:pt>
                <c:pt idx="1374">
                  <c:v>-42.263300000000001</c:v>
                </c:pt>
                <c:pt idx="1375">
                  <c:v>-51.023699999999998</c:v>
                </c:pt>
                <c:pt idx="1376">
                  <c:v>-58.093200000000003</c:v>
                </c:pt>
                <c:pt idx="1377">
                  <c:v>-51.981400000000001</c:v>
                </c:pt>
                <c:pt idx="1378">
                  <c:v>-48.082599999999999</c:v>
                </c:pt>
                <c:pt idx="1379">
                  <c:v>-44.235700000000001</c:v>
                </c:pt>
                <c:pt idx="1380">
                  <c:v>-60.077399999999997</c:v>
                </c:pt>
                <c:pt idx="1381">
                  <c:v>-63.744799999999998</c:v>
                </c:pt>
                <c:pt idx="1382">
                  <c:v>-64.526499999999999</c:v>
                </c:pt>
                <c:pt idx="1383">
                  <c:v>-59.926299999999998</c:v>
                </c:pt>
                <c:pt idx="1384">
                  <c:v>-47.744399999999999</c:v>
                </c:pt>
                <c:pt idx="1385">
                  <c:v>-56.604799999999997</c:v>
                </c:pt>
                <c:pt idx="1386">
                  <c:v>-38.989899999999999</c:v>
                </c:pt>
                <c:pt idx="1387">
                  <c:v>-30.608000000000001</c:v>
                </c:pt>
                <c:pt idx="1388">
                  <c:v>-32.545699999999997</c:v>
                </c:pt>
                <c:pt idx="1389">
                  <c:v>-33.350299999999997</c:v>
                </c:pt>
                <c:pt idx="1390">
                  <c:v>-43.575000000000003</c:v>
                </c:pt>
                <c:pt idx="1391">
                  <c:v>-48.299500000000002</c:v>
                </c:pt>
                <c:pt idx="1392">
                  <c:v>-43.867600000000003</c:v>
                </c:pt>
                <c:pt idx="1393">
                  <c:v>-40.434199999999997</c:v>
                </c:pt>
                <c:pt idx="1394">
                  <c:v>-40.316899999999997</c:v>
                </c:pt>
                <c:pt idx="1395">
                  <c:v>-58.503700000000002</c:v>
                </c:pt>
                <c:pt idx="1396">
                  <c:v>-73.541700000000006</c:v>
                </c:pt>
                <c:pt idx="1397">
                  <c:v>-56.767400000000002</c:v>
                </c:pt>
                <c:pt idx="1398">
                  <c:v>-53.531700000000001</c:v>
                </c:pt>
                <c:pt idx="1399">
                  <c:v>-37.700699999999998</c:v>
                </c:pt>
                <c:pt idx="1400">
                  <c:v>-38.061599999999999</c:v>
                </c:pt>
                <c:pt idx="1401">
                  <c:v>-47.409300000000002</c:v>
                </c:pt>
                <c:pt idx="1402">
                  <c:v>-44.252600000000001</c:v>
                </c:pt>
                <c:pt idx="1403">
                  <c:v>-31.764600000000002</c:v>
                </c:pt>
                <c:pt idx="1404">
                  <c:v>-44.289200000000001</c:v>
                </c:pt>
                <c:pt idx="1405">
                  <c:v>-43.205300000000001</c:v>
                </c:pt>
                <c:pt idx="1406">
                  <c:v>-38.983400000000003</c:v>
                </c:pt>
                <c:pt idx="1407">
                  <c:v>-32.2303</c:v>
                </c:pt>
                <c:pt idx="1408">
                  <c:v>-20.1432</c:v>
                </c:pt>
                <c:pt idx="1409">
                  <c:v>-32.2361</c:v>
                </c:pt>
                <c:pt idx="1410">
                  <c:v>-47.802199999999999</c:v>
                </c:pt>
                <c:pt idx="1411">
                  <c:v>-63.253</c:v>
                </c:pt>
                <c:pt idx="1412">
                  <c:v>-42.549599999999998</c:v>
                </c:pt>
                <c:pt idx="1413">
                  <c:v>-40.439</c:v>
                </c:pt>
                <c:pt idx="1414">
                  <c:v>-60.897599999999997</c:v>
                </c:pt>
                <c:pt idx="1415">
                  <c:v>-63.2425</c:v>
                </c:pt>
                <c:pt idx="1416">
                  <c:v>-59.7746</c:v>
                </c:pt>
                <c:pt idx="1417">
                  <c:v>-57.613900000000001</c:v>
                </c:pt>
                <c:pt idx="1418">
                  <c:v>-69.782700000000006</c:v>
                </c:pt>
                <c:pt idx="1419">
                  <c:v>-48.342399999999998</c:v>
                </c:pt>
                <c:pt idx="1420">
                  <c:v>-44.174500000000002</c:v>
                </c:pt>
                <c:pt idx="1421">
                  <c:v>-22.513200000000001</c:v>
                </c:pt>
                <c:pt idx="1422">
                  <c:v>-3.91676</c:v>
                </c:pt>
                <c:pt idx="1423">
                  <c:v>1.9629300000000001</c:v>
                </c:pt>
                <c:pt idx="1424">
                  <c:v>10.010300000000001</c:v>
                </c:pt>
                <c:pt idx="1425">
                  <c:v>19.907299999999999</c:v>
                </c:pt>
                <c:pt idx="1426">
                  <c:v>25.166399999999999</c:v>
                </c:pt>
                <c:pt idx="1427">
                  <c:v>25.637499999999999</c:v>
                </c:pt>
                <c:pt idx="1428">
                  <c:v>29.722899999999999</c:v>
                </c:pt>
                <c:pt idx="1429">
                  <c:v>5.5024300000000004</c:v>
                </c:pt>
                <c:pt idx="1430">
                  <c:v>-3.4047200000000002</c:v>
                </c:pt>
                <c:pt idx="1431">
                  <c:v>-14.120799999999999</c:v>
                </c:pt>
                <c:pt idx="1432">
                  <c:v>-10.1478</c:v>
                </c:pt>
                <c:pt idx="1433">
                  <c:v>-31.088799999999999</c:v>
                </c:pt>
                <c:pt idx="1434">
                  <c:v>-35.654600000000002</c:v>
                </c:pt>
                <c:pt idx="1435">
                  <c:v>-24.744599999999998</c:v>
                </c:pt>
                <c:pt idx="1436">
                  <c:v>-25.8553</c:v>
                </c:pt>
                <c:pt idx="1437">
                  <c:v>-24.022300000000001</c:v>
                </c:pt>
                <c:pt idx="1438">
                  <c:v>-28.2117</c:v>
                </c:pt>
                <c:pt idx="1439">
                  <c:v>-41.8902</c:v>
                </c:pt>
                <c:pt idx="1440">
                  <c:v>-35.197299999999998</c:v>
                </c:pt>
                <c:pt idx="1441">
                  <c:v>-26.318999999999999</c:v>
                </c:pt>
                <c:pt idx="1442">
                  <c:v>-39.973500000000001</c:v>
                </c:pt>
                <c:pt idx="1443">
                  <c:v>-37.4084</c:v>
                </c:pt>
                <c:pt idx="1444">
                  <c:v>-51.378700000000002</c:v>
                </c:pt>
                <c:pt idx="1445">
                  <c:v>-52.191200000000002</c:v>
                </c:pt>
                <c:pt idx="1446">
                  <c:v>-41.787100000000002</c:v>
                </c:pt>
                <c:pt idx="1447">
                  <c:v>-45.849400000000003</c:v>
                </c:pt>
                <c:pt idx="1448">
                  <c:v>-37.657699999999998</c:v>
                </c:pt>
                <c:pt idx="1449">
                  <c:v>-21.038</c:v>
                </c:pt>
                <c:pt idx="1450">
                  <c:v>4.7235500000000004</c:v>
                </c:pt>
                <c:pt idx="1451">
                  <c:v>12.8436</c:v>
                </c:pt>
                <c:pt idx="1452">
                  <c:v>9.8834</c:v>
                </c:pt>
                <c:pt idx="1453">
                  <c:v>15.5749</c:v>
                </c:pt>
                <c:pt idx="1454">
                  <c:v>10.9444</c:v>
                </c:pt>
                <c:pt idx="1455">
                  <c:v>-11.155099999999999</c:v>
                </c:pt>
                <c:pt idx="1456">
                  <c:v>-7.83101</c:v>
                </c:pt>
                <c:pt idx="1457">
                  <c:v>-22.2395</c:v>
                </c:pt>
                <c:pt idx="1458">
                  <c:v>-34.964199999999998</c:v>
                </c:pt>
                <c:pt idx="1459">
                  <c:v>-33.188499999999998</c:v>
                </c:pt>
                <c:pt idx="1460">
                  <c:v>-31.507400000000001</c:v>
                </c:pt>
                <c:pt idx="1461">
                  <c:v>-25.423200000000001</c:v>
                </c:pt>
                <c:pt idx="1462">
                  <c:v>-24.325600000000001</c:v>
                </c:pt>
                <c:pt idx="1463">
                  <c:v>-33.477400000000003</c:v>
                </c:pt>
                <c:pt idx="1464">
                  <c:v>-19.029699999999998</c:v>
                </c:pt>
                <c:pt idx="1465">
                  <c:v>-7.8578900000000003</c:v>
                </c:pt>
                <c:pt idx="1466">
                  <c:v>-15.46</c:v>
                </c:pt>
                <c:pt idx="1467">
                  <c:v>-24.8324</c:v>
                </c:pt>
                <c:pt idx="1468">
                  <c:v>-33.506900000000002</c:v>
                </c:pt>
                <c:pt idx="1469">
                  <c:v>-37.633800000000001</c:v>
                </c:pt>
                <c:pt idx="1470">
                  <c:v>-69.145799999999994</c:v>
                </c:pt>
                <c:pt idx="1471">
                  <c:v>-85.279200000000003</c:v>
                </c:pt>
                <c:pt idx="1472">
                  <c:v>-79.6614</c:v>
                </c:pt>
                <c:pt idx="1473">
                  <c:v>-87.988600000000005</c:v>
                </c:pt>
                <c:pt idx="1474">
                  <c:v>-73.334999999999994</c:v>
                </c:pt>
                <c:pt idx="1475">
                  <c:v>-61.720100000000002</c:v>
                </c:pt>
                <c:pt idx="1476">
                  <c:v>-55.193100000000001</c:v>
                </c:pt>
                <c:pt idx="1477">
                  <c:v>-54.984999999999999</c:v>
                </c:pt>
                <c:pt idx="1478">
                  <c:v>-45.3536</c:v>
                </c:pt>
                <c:pt idx="1479">
                  <c:v>-39.203200000000002</c:v>
                </c:pt>
                <c:pt idx="1480">
                  <c:v>-30.281500000000001</c:v>
                </c:pt>
                <c:pt idx="1481">
                  <c:v>-37.293799999999997</c:v>
                </c:pt>
                <c:pt idx="1482">
                  <c:v>-41.306100000000001</c:v>
                </c:pt>
                <c:pt idx="1483">
                  <c:v>-51.323900000000002</c:v>
                </c:pt>
                <c:pt idx="1484">
                  <c:v>-51.539499999999997</c:v>
                </c:pt>
                <c:pt idx="1485">
                  <c:v>-61.963900000000002</c:v>
                </c:pt>
                <c:pt idx="1486">
                  <c:v>-78.925200000000004</c:v>
                </c:pt>
                <c:pt idx="1487">
                  <c:v>-63.518599999999999</c:v>
                </c:pt>
                <c:pt idx="1488">
                  <c:v>-49.663899999999998</c:v>
                </c:pt>
                <c:pt idx="1489">
                  <c:v>-44.720599999999997</c:v>
                </c:pt>
                <c:pt idx="1490">
                  <c:v>-34.1081</c:v>
                </c:pt>
                <c:pt idx="1491">
                  <c:v>-22.736999999999998</c:v>
                </c:pt>
                <c:pt idx="1492">
                  <c:v>-16.956900000000001</c:v>
                </c:pt>
                <c:pt idx="1493">
                  <c:v>-6.0697400000000004</c:v>
                </c:pt>
                <c:pt idx="1494">
                  <c:v>-2.1832600000000002</c:v>
                </c:pt>
                <c:pt idx="1495">
                  <c:v>-13.1419</c:v>
                </c:pt>
                <c:pt idx="1496">
                  <c:v>-12.84</c:v>
                </c:pt>
                <c:pt idx="1497">
                  <c:v>-5.7153</c:v>
                </c:pt>
                <c:pt idx="1498">
                  <c:v>-22.1691</c:v>
                </c:pt>
                <c:pt idx="1499">
                  <c:v>-36.908299999999997</c:v>
                </c:pt>
                <c:pt idx="1500">
                  <c:v>-44.428100000000001</c:v>
                </c:pt>
                <c:pt idx="1501">
                  <c:v>-52.524299999999997</c:v>
                </c:pt>
                <c:pt idx="1502">
                  <c:v>-51.921300000000002</c:v>
                </c:pt>
                <c:pt idx="1503">
                  <c:v>-37.662599999999998</c:v>
                </c:pt>
                <c:pt idx="1504">
                  <c:v>-32.1723</c:v>
                </c:pt>
                <c:pt idx="1505">
                  <c:v>-33.339100000000002</c:v>
                </c:pt>
                <c:pt idx="1506">
                  <c:v>-22.226800000000001</c:v>
                </c:pt>
                <c:pt idx="1507">
                  <c:v>7.6114100000000002</c:v>
                </c:pt>
                <c:pt idx="1508">
                  <c:v>7.7903900000000004</c:v>
                </c:pt>
                <c:pt idx="1509">
                  <c:v>15.9056</c:v>
                </c:pt>
                <c:pt idx="1510">
                  <c:v>15.3222</c:v>
                </c:pt>
                <c:pt idx="1511">
                  <c:v>13.898899999999999</c:v>
                </c:pt>
                <c:pt idx="1512">
                  <c:v>24.578499999999998</c:v>
                </c:pt>
                <c:pt idx="1513">
                  <c:v>24.726600000000001</c:v>
                </c:pt>
                <c:pt idx="1514">
                  <c:v>2.1224799999999999</c:v>
                </c:pt>
                <c:pt idx="1515">
                  <c:v>-5.6982699999999999</c:v>
                </c:pt>
                <c:pt idx="1516">
                  <c:v>-19.713799999999999</c:v>
                </c:pt>
                <c:pt idx="1517">
                  <c:v>-30.8461</c:v>
                </c:pt>
                <c:pt idx="1518">
                  <c:v>-39.449599999999997</c:v>
                </c:pt>
                <c:pt idx="1519">
                  <c:v>-42.095999999999997</c:v>
                </c:pt>
                <c:pt idx="1520">
                  <c:v>-31.678599999999999</c:v>
                </c:pt>
                <c:pt idx="1521">
                  <c:v>-21.704699999999999</c:v>
                </c:pt>
                <c:pt idx="1522">
                  <c:v>-7.9375999999999998</c:v>
                </c:pt>
                <c:pt idx="1523">
                  <c:v>6.1172199999999997</c:v>
                </c:pt>
                <c:pt idx="1524">
                  <c:v>0.296626</c:v>
                </c:pt>
                <c:pt idx="1525">
                  <c:v>-12.5219</c:v>
                </c:pt>
                <c:pt idx="1526">
                  <c:v>-20.8139</c:v>
                </c:pt>
                <c:pt idx="1527">
                  <c:v>-26.410399999999999</c:v>
                </c:pt>
                <c:pt idx="1528">
                  <c:v>-35.110300000000002</c:v>
                </c:pt>
                <c:pt idx="1529">
                  <c:v>-52.180300000000003</c:v>
                </c:pt>
                <c:pt idx="1530">
                  <c:v>-63.680100000000003</c:v>
                </c:pt>
                <c:pt idx="1531">
                  <c:v>-73.451800000000006</c:v>
                </c:pt>
                <c:pt idx="1532">
                  <c:v>-86.880899999999997</c:v>
                </c:pt>
                <c:pt idx="1533">
                  <c:v>-80.091300000000004</c:v>
                </c:pt>
                <c:pt idx="1534">
                  <c:v>-71.939499999999995</c:v>
                </c:pt>
                <c:pt idx="1535">
                  <c:v>-59.143999999999998</c:v>
                </c:pt>
                <c:pt idx="1536">
                  <c:v>-28.770199999999999</c:v>
                </c:pt>
                <c:pt idx="1537">
                  <c:v>-25.132899999999999</c:v>
                </c:pt>
                <c:pt idx="1538">
                  <c:v>-19.622199999999999</c:v>
                </c:pt>
                <c:pt idx="1539">
                  <c:v>-5.6084800000000001</c:v>
                </c:pt>
                <c:pt idx="1540">
                  <c:v>-0.54807499999999998</c:v>
                </c:pt>
                <c:pt idx="1541">
                  <c:v>-17.423300000000001</c:v>
                </c:pt>
                <c:pt idx="1542">
                  <c:v>-13.1808</c:v>
                </c:pt>
                <c:pt idx="1543">
                  <c:v>-17.6631</c:v>
                </c:pt>
                <c:pt idx="1544">
                  <c:v>-32.692900000000002</c:v>
                </c:pt>
                <c:pt idx="1545">
                  <c:v>-43.810099999999998</c:v>
                </c:pt>
                <c:pt idx="1546">
                  <c:v>-39.819000000000003</c:v>
                </c:pt>
                <c:pt idx="1547">
                  <c:v>-40.496200000000002</c:v>
                </c:pt>
                <c:pt idx="1548">
                  <c:v>-30.932700000000001</c:v>
                </c:pt>
                <c:pt idx="1549">
                  <c:v>-6.7000700000000002</c:v>
                </c:pt>
                <c:pt idx="1550">
                  <c:v>-11.354100000000001</c:v>
                </c:pt>
                <c:pt idx="1551">
                  <c:v>-19.294599999999999</c:v>
                </c:pt>
                <c:pt idx="1552">
                  <c:v>-16.729399999999998</c:v>
                </c:pt>
                <c:pt idx="1553">
                  <c:v>-26.1934</c:v>
                </c:pt>
                <c:pt idx="1554">
                  <c:v>-17.3918</c:v>
                </c:pt>
                <c:pt idx="1555">
                  <c:v>-11.533200000000001</c:v>
                </c:pt>
                <c:pt idx="1556">
                  <c:v>-18.898900000000001</c:v>
                </c:pt>
                <c:pt idx="1557">
                  <c:v>-32.743200000000002</c:v>
                </c:pt>
                <c:pt idx="1558">
                  <c:v>-21.5885</c:v>
                </c:pt>
                <c:pt idx="1559">
                  <c:v>-33.234000000000002</c:v>
                </c:pt>
                <c:pt idx="1560">
                  <c:v>-38.568399999999997</c:v>
                </c:pt>
                <c:pt idx="1561">
                  <c:v>-42.4467</c:v>
                </c:pt>
                <c:pt idx="1562">
                  <c:v>-27.476500000000001</c:v>
                </c:pt>
                <c:pt idx="1563">
                  <c:v>-26.585100000000001</c:v>
                </c:pt>
                <c:pt idx="1564">
                  <c:v>-17.092199999999998</c:v>
                </c:pt>
                <c:pt idx="1565">
                  <c:v>-10.9693</c:v>
                </c:pt>
                <c:pt idx="1566">
                  <c:v>-2.9717899999999999</c:v>
                </c:pt>
                <c:pt idx="1567">
                  <c:v>-11.581200000000001</c:v>
                </c:pt>
                <c:pt idx="1568">
                  <c:v>-8.2418600000000009</c:v>
                </c:pt>
                <c:pt idx="1569">
                  <c:v>-6.4266800000000002</c:v>
                </c:pt>
                <c:pt idx="1570">
                  <c:v>-8.9584799999999998</c:v>
                </c:pt>
                <c:pt idx="1571">
                  <c:v>-9.3294499999999996</c:v>
                </c:pt>
                <c:pt idx="1572">
                  <c:v>-16.819199999999999</c:v>
                </c:pt>
                <c:pt idx="1573">
                  <c:v>-16.2715</c:v>
                </c:pt>
                <c:pt idx="1574">
                  <c:v>-31.686699999999998</c:v>
                </c:pt>
                <c:pt idx="1575">
                  <c:v>-51.5946</c:v>
                </c:pt>
                <c:pt idx="1576">
                  <c:v>-53.501899999999999</c:v>
                </c:pt>
                <c:pt idx="1577">
                  <c:v>-46.368499999999997</c:v>
                </c:pt>
                <c:pt idx="1578">
                  <c:v>-56.958300000000001</c:v>
                </c:pt>
                <c:pt idx="1579">
                  <c:v>-66.216300000000004</c:v>
                </c:pt>
                <c:pt idx="1580">
                  <c:v>-56.106999999999999</c:v>
                </c:pt>
                <c:pt idx="1581">
                  <c:v>-52.573700000000002</c:v>
                </c:pt>
                <c:pt idx="1582">
                  <c:v>-39.494700000000002</c:v>
                </c:pt>
                <c:pt idx="1583">
                  <c:v>-47.731200000000001</c:v>
                </c:pt>
                <c:pt idx="1584">
                  <c:v>-31.930099999999999</c:v>
                </c:pt>
                <c:pt idx="1585">
                  <c:v>-37.769300000000001</c:v>
                </c:pt>
                <c:pt idx="1586">
                  <c:v>-39.649700000000003</c:v>
                </c:pt>
                <c:pt idx="1587">
                  <c:v>-35.535600000000002</c:v>
                </c:pt>
                <c:pt idx="1588">
                  <c:v>-38.3718</c:v>
                </c:pt>
                <c:pt idx="1589">
                  <c:v>-47.278799999999997</c:v>
                </c:pt>
                <c:pt idx="1590">
                  <c:v>-48.285899999999998</c:v>
                </c:pt>
                <c:pt idx="1591">
                  <c:v>-27.959800000000001</c:v>
                </c:pt>
                <c:pt idx="1592">
                  <c:v>-16.8203</c:v>
                </c:pt>
                <c:pt idx="1593">
                  <c:v>-12.576599999999999</c:v>
                </c:pt>
                <c:pt idx="1594">
                  <c:v>-20.905200000000001</c:v>
                </c:pt>
                <c:pt idx="1595">
                  <c:v>-7.5554100000000002</c:v>
                </c:pt>
                <c:pt idx="1596">
                  <c:v>-1.0747100000000001</c:v>
                </c:pt>
                <c:pt idx="1597">
                  <c:v>-13.228199999999999</c:v>
                </c:pt>
                <c:pt idx="1598">
                  <c:v>-28.7684</c:v>
                </c:pt>
                <c:pt idx="1599">
                  <c:v>-29.513500000000001</c:v>
                </c:pt>
                <c:pt idx="1600">
                  <c:v>-26.616900000000001</c:v>
                </c:pt>
                <c:pt idx="1601">
                  <c:v>-46.505600000000001</c:v>
                </c:pt>
                <c:pt idx="1602">
                  <c:v>-57.843000000000004</c:v>
                </c:pt>
                <c:pt idx="1603">
                  <c:v>-59.531100000000002</c:v>
                </c:pt>
                <c:pt idx="1604">
                  <c:v>-69.115099999999998</c:v>
                </c:pt>
                <c:pt idx="1605">
                  <c:v>-85.088399999999993</c:v>
                </c:pt>
                <c:pt idx="1606">
                  <c:v>-55.927799999999998</c:v>
                </c:pt>
                <c:pt idx="1607">
                  <c:v>-45.9452</c:v>
                </c:pt>
                <c:pt idx="1608">
                  <c:v>-52.020099999999999</c:v>
                </c:pt>
                <c:pt idx="1609">
                  <c:v>-37.926400000000001</c:v>
                </c:pt>
                <c:pt idx="1610">
                  <c:v>-26.189499999999999</c:v>
                </c:pt>
                <c:pt idx="1611">
                  <c:v>-24.5823</c:v>
                </c:pt>
                <c:pt idx="1612">
                  <c:v>-32.145099999999999</c:v>
                </c:pt>
                <c:pt idx="1613">
                  <c:v>-49.648400000000002</c:v>
                </c:pt>
                <c:pt idx="1614">
                  <c:v>-45.500399999999999</c:v>
                </c:pt>
                <c:pt idx="1615">
                  <c:v>-19.193100000000001</c:v>
                </c:pt>
                <c:pt idx="1616">
                  <c:v>-17.941400000000002</c:v>
                </c:pt>
                <c:pt idx="1617">
                  <c:v>-18.049299999999999</c:v>
                </c:pt>
                <c:pt idx="1618">
                  <c:v>-18.521699999999999</c:v>
                </c:pt>
                <c:pt idx="1619">
                  <c:v>-16.785</c:v>
                </c:pt>
                <c:pt idx="1620">
                  <c:v>-25.823499999999999</c:v>
                </c:pt>
                <c:pt idx="1621">
                  <c:v>-25.026800000000001</c:v>
                </c:pt>
                <c:pt idx="1622">
                  <c:v>-3.8582800000000002</c:v>
                </c:pt>
                <c:pt idx="1623">
                  <c:v>0.400918</c:v>
                </c:pt>
                <c:pt idx="1624">
                  <c:v>7.8153499999999996</c:v>
                </c:pt>
                <c:pt idx="1625">
                  <c:v>12.7256</c:v>
                </c:pt>
                <c:pt idx="1626">
                  <c:v>8.3991500000000006</c:v>
                </c:pt>
                <c:pt idx="1627">
                  <c:v>11.290100000000001</c:v>
                </c:pt>
                <c:pt idx="1628">
                  <c:v>11.8917</c:v>
                </c:pt>
                <c:pt idx="1629">
                  <c:v>6.5468299999999999</c:v>
                </c:pt>
                <c:pt idx="1630">
                  <c:v>20.864599999999999</c:v>
                </c:pt>
                <c:pt idx="1631">
                  <c:v>26.235900000000001</c:v>
                </c:pt>
                <c:pt idx="1632">
                  <c:v>27.020399999999999</c:v>
                </c:pt>
                <c:pt idx="1633">
                  <c:v>44.186999999999998</c:v>
                </c:pt>
                <c:pt idx="1634">
                  <c:v>30.9437</c:v>
                </c:pt>
                <c:pt idx="1635">
                  <c:v>17.901399999999999</c:v>
                </c:pt>
                <c:pt idx="1636">
                  <c:v>13.469099999999999</c:v>
                </c:pt>
                <c:pt idx="1637">
                  <c:v>6.1530500000000004</c:v>
                </c:pt>
                <c:pt idx="1638">
                  <c:v>14.5497</c:v>
                </c:pt>
                <c:pt idx="1639">
                  <c:v>21.562999999999999</c:v>
                </c:pt>
                <c:pt idx="1640">
                  <c:v>14.901</c:v>
                </c:pt>
                <c:pt idx="1641">
                  <c:v>2.0752299999999999</c:v>
                </c:pt>
                <c:pt idx="1642">
                  <c:v>-3.53417</c:v>
                </c:pt>
                <c:pt idx="1643">
                  <c:v>0.74715900000000002</c:v>
                </c:pt>
                <c:pt idx="1644">
                  <c:v>-1.1389899999999999</c:v>
                </c:pt>
                <c:pt idx="1645">
                  <c:v>-6.1917</c:v>
                </c:pt>
                <c:pt idx="1646">
                  <c:v>-8.1767199999999995</c:v>
                </c:pt>
                <c:pt idx="1647">
                  <c:v>-9.9516299999999998</c:v>
                </c:pt>
                <c:pt idx="1648">
                  <c:v>-9.3490599999999997</c:v>
                </c:pt>
                <c:pt idx="1649">
                  <c:v>0.16909099999999999</c:v>
                </c:pt>
                <c:pt idx="1650">
                  <c:v>-11.952299999999999</c:v>
                </c:pt>
                <c:pt idx="1651">
                  <c:v>-9.7382600000000004</c:v>
                </c:pt>
                <c:pt idx="1652">
                  <c:v>-1.3655999999999999</c:v>
                </c:pt>
                <c:pt idx="1653">
                  <c:v>-2.49709</c:v>
                </c:pt>
                <c:pt idx="1654">
                  <c:v>1.00278</c:v>
                </c:pt>
                <c:pt idx="1655">
                  <c:v>-9.5153300000000005</c:v>
                </c:pt>
                <c:pt idx="1656">
                  <c:v>-20.160599999999999</c:v>
                </c:pt>
                <c:pt idx="1657">
                  <c:v>-36.309699999999999</c:v>
                </c:pt>
                <c:pt idx="1658">
                  <c:v>-28.993600000000001</c:v>
                </c:pt>
                <c:pt idx="1659">
                  <c:v>-11.462</c:v>
                </c:pt>
                <c:pt idx="1660">
                  <c:v>2.1197699999999999</c:v>
                </c:pt>
                <c:pt idx="1661">
                  <c:v>0.49759700000000001</c:v>
                </c:pt>
                <c:pt idx="1662">
                  <c:v>-7.1256000000000004</c:v>
                </c:pt>
                <c:pt idx="1663">
                  <c:v>1.3242799999999999</c:v>
                </c:pt>
                <c:pt idx="1664">
                  <c:v>15.1631</c:v>
                </c:pt>
                <c:pt idx="1665">
                  <c:v>35.784399999999998</c:v>
                </c:pt>
                <c:pt idx="1666">
                  <c:v>43.254100000000001</c:v>
                </c:pt>
                <c:pt idx="1667">
                  <c:v>55.244900000000001</c:v>
                </c:pt>
                <c:pt idx="1668">
                  <c:v>62.861699999999999</c:v>
                </c:pt>
                <c:pt idx="1669">
                  <c:v>75.071100000000001</c:v>
                </c:pt>
                <c:pt idx="1670">
                  <c:v>58.042099999999998</c:v>
                </c:pt>
                <c:pt idx="1671">
                  <c:v>39.801699999999997</c:v>
                </c:pt>
                <c:pt idx="1672">
                  <c:v>25.826499999999999</c:v>
                </c:pt>
                <c:pt idx="1673">
                  <c:v>12.4535</c:v>
                </c:pt>
                <c:pt idx="1674">
                  <c:v>17.7302</c:v>
                </c:pt>
                <c:pt idx="1675">
                  <c:v>13.5793</c:v>
                </c:pt>
                <c:pt idx="1676">
                  <c:v>-3.0410499999999998</c:v>
                </c:pt>
                <c:pt idx="1677">
                  <c:v>-18.689699999999998</c:v>
                </c:pt>
                <c:pt idx="1678">
                  <c:v>-13.116</c:v>
                </c:pt>
                <c:pt idx="1679">
                  <c:v>-11.8203</c:v>
                </c:pt>
                <c:pt idx="1680">
                  <c:v>-26.1966</c:v>
                </c:pt>
                <c:pt idx="1681">
                  <c:v>-21.287199999999999</c:v>
                </c:pt>
                <c:pt idx="1682">
                  <c:v>-27.3337</c:v>
                </c:pt>
                <c:pt idx="1683">
                  <c:v>-22.279800000000002</c:v>
                </c:pt>
                <c:pt idx="1684">
                  <c:v>-21.472899999999999</c:v>
                </c:pt>
                <c:pt idx="1685">
                  <c:v>-16.559000000000001</c:v>
                </c:pt>
                <c:pt idx="1686">
                  <c:v>-37.048000000000002</c:v>
                </c:pt>
                <c:pt idx="1687">
                  <c:v>-40.075699999999998</c:v>
                </c:pt>
                <c:pt idx="1688">
                  <c:v>-43.061199999999999</c:v>
                </c:pt>
                <c:pt idx="1689">
                  <c:v>-47.637</c:v>
                </c:pt>
                <c:pt idx="1690">
                  <c:v>-46.015700000000002</c:v>
                </c:pt>
                <c:pt idx="1691">
                  <c:v>-42.547899999999998</c:v>
                </c:pt>
                <c:pt idx="1692">
                  <c:v>-44.914099999999998</c:v>
                </c:pt>
                <c:pt idx="1693">
                  <c:v>-51.619599999999998</c:v>
                </c:pt>
                <c:pt idx="1694">
                  <c:v>-45.540100000000002</c:v>
                </c:pt>
                <c:pt idx="1695">
                  <c:v>-49.306399999999996</c:v>
                </c:pt>
                <c:pt idx="1696">
                  <c:v>-54.055399999999999</c:v>
                </c:pt>
                <c:pt idx="1697">
                  <c:v>-40.313699999999997</c:v>
                </c:pt>
                <c:pt idx="1698">
                  <c:v>-35.1235</c:v>
                </c:pt>
                <c:pt idx="1699">
                  <c:v>-25.728400000000001</c:v>
                </c:pt>
                <c:pt idx="1700">
                  <c:v>1.8377600000000001</c:v>
                </c:pt>
                <c:pt idx="1701">
                  <c:v>22.040600000000001</c:v>
                </c:pt>
                <c:pt idx="1702">
                  <c:v>29.067699999999999</c:v>
                </c:pt>
                <c:pt idx="1703">
                  <c:v>44.263100000000001</c:v>
                </c:pt>
                <c:pt idx="1704">
                  <c:v>33.776400000000002</c:v>
                </c:pt>
                <c:pt idx="1705">
                  <c:v>34.032600000000002</c:v>
                </c:pt>
                <c:pt idx="1706">
                  <c:v>38.357999999999997</c:v>
                </c:pt>
                <c:pt idx="1707">
                  <c:v>40.378399999999999</c:v>
                </c:pt>
                <c:pt idx="1708">
                  <c:v>24.913900000000002</c:v>
                </c:pt>
                <c:pt idx="1709">
                  <c:v>18.372599999999998</c:v>
                </c:pt>
                <c:pt idx="1710">
                  <c:v>14.4796</c:v>
                </c:pt>
                <c:pt idx="1711">
                  <c:v>16.1952</c:v>
                </c:pt>
                <c:pt idx="1712">
                  <c:v>14.2934</c:v>
                </c:pt>
                <c:pt idx="1713">
                  <c:v>-0.38468200000000002</c:v>
                </c:pt>
                <c:pt idx="1714">
                  <c:v>5.0283100000000003</c:v>
                </c:pt>
                <c:pt idx="1715">
                  <c:v>10.3767</c:v>
                </c:pt>
                <c:pt idx="1716">
                  <c:v>27.950500000000002</c:v>
                </c:pt>
                <c:pt idx="1717">
                  <c:v>16.950099999999999</c:v>
                </c:pt>
                <c:pt idx="1718">
                  <c:v>-6.3098299999999998</c:v>
                </c:pt>
                <c:pt idx="1719">
                  <c:v>-20.100899999999999</c:v>
                </c:pt>
                <c:pt idx="1720">
                  <c:v>-40.022100000000002</c:v>
                </c:pt>
                <c:pt idx="1721">
                  <c:v>-29.401499999999999</c:v>
                </c:pt>
                <c:pt idx="1722">
                  <c:v>-26.130800000000001</c:v>
                </c:pt>
                <c:pt idx="1723">
                  <c:v>-5.5506099999999998</c:v>
                </c:pt>
                <c:pt idx="1724">
                  <c:v>-0.49800800000000001</c:v>
                </c:pt>
                <c:pt idx="1725">
                  <c:v>16.776599999999998</c:v>
                </c:pt>
                <c:pt idx="1726">
                  <c:v>2.70478</c:v>
                </c:pt>
                <c:pt idx="1727">
                  <c:v>7.0195400000000001</c:v>
                </c:pt>
                <c:pt idx="1728">
                  <c:v>14.2034</c:v>
                </c:pt>
                <c:pt idx="1729">
                  <c:v>-0.69761399999999996</c:v>
                </c:pt>
                <c:pt idx="1730">
                  <c:v>8.4216999999999995</c:v>
                </c:pt>
                <c:pt idx="1731">
                  <c:v>18.783999999999999</c:v>
                </c:pt>
                <c:pt idx="1732">
                  <c:v>17.891500000000001</c:v>
                </c:pt>
                <c:pt idx="1733">
                  <c:v>-0.395569</c:v>
                </c:pt>
                <c:pt idx="1734">
                  <c:v>6.5345500000000003</c:v>
                </c:pt>
                <c:pt idx="1735">
                  <c:v>7.0619699999999996</c:v>
                </c:pt>
                <c:pt idx="1736">
                  <c:v>6.7501499999999997</c:v>
                </c:pt>
                <c:pt idx="1737">
                  <c:v>32.032499999999999</c:v>
                </c:pt>
                <c:pt idx="1738">
                  <c:v>33.373699999999999</c:v>
                </c:pt>
                <c:pt idx="1739">
                  <c:v>55.851500000000001</c:v>
                </c:pt>
                <c:pt idx="1740">
                  <c:v>56.342300000000002</c:v>
                </c:pt>
                <c:pt idx="1741">
                  <c:v>51.641199999999998</c:v>
                </c:pt>
                <c:pt idx="1742">
                  <c:v>39.540300000000002</c:v>
                </c:pt>
                <c:pt idx="1743">
                  <c:v>31.2697</c:v>
                </c:pt>
                <c:pt idx="1744">
                  <c:v>38.519500000000001</c:v>
                </c:pt>
                <c:pt idx="1745">
                  <c:v>25.271999999999998</c:v>
                </c:pt>
                <c:pt idx="1746">
                  <c:v>10.795999999999999</c:v>
                </c:pt>
                <c:pt idx="1747">
                  <c:v>26.383800000000001</c:v>
                </c:pt>
                <c:pt idx="1748">
                  <c:v>26.3156</c:v>
                </c:pt>
                <c:pt idx="1749">
                  <c:v>17.1752</c:v>
                </c:pt>
                <c:pt idx="1750">
                  <c:v>24.8109</c:v>
                </c:pt>
                <c:pt idx="1751">
                  <c:v>16.4358</c:v>
                </c:pt>
                <c:pt idx="1752">
                  <c:v>5.7363400000000002</c:v>
                </c:pt>
                <c:pt idx="1753">
                  <c:v>8.7882999999999996</c:v>
                </c:pt>
                <c:pt idx="1754">
                  <c:v>11.1614</c:v>
                </c:pt>
                <c:pt idx="1755">
                  <c:v>19.591699999999999</c:v>
                </c:pt>
                <c:pt idx="1756">
                  <c:v>18.396799999999999</c:v>
                </c:pt>
                <c:pt idx="1757">
                  <c:v>5.5892099999999996</c:v>
                </c:pt>
                <c:pt idx="1758">
                  <c:v>-5.3616299999999999</c:v>
                </c:pt>
                <c:pt idx="1759">
                  <c:v>-12.0799</c:v>
                </c:pt>
                <c:pt idx="1760">
                  <c:v>-4.0828699999999998</c:v>
                </c:pt>
                <c:pt idx="1761">
                  <c:v>-15.386900000000001</c:v>
                </c:pt>
                <c:pt idx="1762">
                  <c:v>-11.29</c:v>
                </c:pt>
                <c:pt idx="1763">
                  <c:v>10.943199999999999</c:v>
                </c:pt>
                <c:pt idx="1764">
                  <c:v>15.3871</c:v>
                </c:pt>
                <c:pt idx="1765">
                  <c:v>13.9514</c:v>
                </c:pt>
                <c:pt idx="1766">
                  <c:v>28.5397</c:v>
                </c:pt>
                <c:pt idx="1767">
                  <c:v>37.554000000000002</c:v>
                </c:pt>
                <c:pt idx="1768">
                  <c:v>32.312399999999997</c:v>
                </c:pt>
                <c:pt idx="1769">
                  <c:v>41.8658</c:v>
                </c:pt>
                <c:pt idx="1770">
                  <c:v>65.187399999999997</c:v>
                </c:pt>
                <c:pt idx="1771">
                  <c:v>65.751300000000001</c:v>
                </c:pt>
                <c:pt idx="1772">
                  <c:v>63.011800000000001</c:v>
                </c:pt>
                <c:pt idx="1773">
                  <c:v>62.652500000000003</c:v>
                </c:pt>
                <c:pt idx="1774">
                  <c:v>48.163800000000002</c:v>
                </c:pt>
                <c:pt idx="1775">
                  <c:v>46.3003</c:v>
                </c:pt>
                <c:pt idx="1776">
                  <c:v>41.643900000000002</c:v>
                </c:pt>
                <c:pt idx="1777">
                  <c:v>26.3447</c:v>
                </c:pt>
                <c:pt idx="1778">
                  <c:v>19.747699999999998</c:v>
                </c:pt>
                <c:pt idx="1779">
                  <c:v>20.713999999999999</c:v>
                </c:pt>
                <c:pt idx="1780">
                  <c:v>29.405100000000001</c:v>
                </c:pt>
                <c:pt idx="1781">
                  <c:v>22.5654</c:v>
                </c:pt>
                <c:pt idx="1782">
                  <c:v>14.443199999999999</c:v>
                </c:pt>
                <c:pt idx="1783">
                  <c:v>-0.44772400000000001</c:v>
                </c:pt>
                <c:pt idx="1784">
                  <c:v>-7.6298700000000004</c:v>
                </c:pt>
                <c:pt idx="1785">
                  <c:v>-8.5458700000000007</c:v>
                </c:pt>
                <c:pt idx="1786">
                  <c:v>-12.897</c:v>
                </c:pt>
                <c:pt idx="1787">
                  <c:v>-13.9678</c:v>
                </c:pt>
                <c:pt idx="1788">
                  <c:v>-4.6433499999999999</c:v>
                </c:pt>
                <c:pt idx="1789">
                  <c:v>6.72905</c:v>
                </c:pt>
                <c:pt idx="1790">
                  <c:v>4.5654599999999999</c:v>
                </c:pt>
                <c:pt idx="1791">
                  <c:v>9.7258200000000006</c:v>
                </c:pt>
                <c:pt idx="1792">
                  <c:v>12.816599999999999</c:v>
                </c:pt>
                <c:pt idx="1793">
                  <c:v>28.897300000000001</c:v>
                </c:pt>
                <c:pt idx="1794">
                  <c:v>37.192900000000002</c:v>
                </c:pt>
                <c:pt idx="1795">
                  <c:v>46.228299999999997</c:v>
                </c:pt>
                <c:pt idx="1796">
                  <c:v>45.336300000000001</c:v>
                </c:pt>
                <c:pt idx="1797">
                  <c:v>34.071899999999999</c:v>
                </c:pt>
                <c:pt idx="1798">
                  <c:v>31.137899999999998</c:v>
                </c:pt>
                <c:pt idx="1799">
                  <c:v>25.847200000000001</c:v>
                </c:pt>
                <c:pt idx="1800">
                  <c:v>22.6113</c:v>
                </c:pt>
                <c:pt idx="1801">
                  <c:v>19.126000000000001</c:v>
                </c:pt>
                <c:pt idx="1802">
                  <c:v>15.4724</c:v>
                </c:pt>
                <c:pt idx="1803">
                  <c:v>27.2578</c:v>
                </c:pt>
                <c:pt idx="1804">
                  <c:v>21.502500000000001</c:v>
                </c:pt>
                <c:pt idx="1805">
                  <c:v>10.176299999999999</c:v>
                </c:pt>
                <c:pt idx="1806">
                  <c:v>9.8997899999999994</c:v>
                </c:pt>
                <c:pt idx="1807">
                  <c:v>6.0070499999999996</c:v>
                </c:pt>
                <c:pt idx="1808">
                  <c:v>20.926400000000001</c:v>
                </c:pt>
                <c:pt idx="1809">
                  <c:v>42.249499999999998</c:v>
                </c:pt>
                <c:pt idx="1810">
                  <c:v>25.700900000000001</c:v>
                </c:pt>
                <c:pt idx="1811">
                  <c:v>21.8688</c:v>
                </c:pt>
                <c:pt idx="1812">
                  <c:v>38.029299999999999</c:v>
                </c:pt>
                <c:pt idx="1813">
                  <c:v>42.054699999999997</c:v>
                </c:pt>
                <c:pt idx="1814">
                  <c:v>55.010800000000003</c:v>
                </c:pt>
                <c:pt idx="1815">
                  <c:v>55.24</c:v>
                </c:pt>
                <c:pt idx="1816">
                  <c:v>57.4544</c:v>
                </c:pt>
                <c:pt idx="1817">
                  <c:v>68.615499999999997</c:v>
                </c:pt>
                <c:pt idx="1818">
                  <c:v>66.672899999999998</c:v>
                </c:pt>
                <c:pt idx="1819">
                  <c:v>55.084600000000002</c:v>
                </c:pt>
                <c:pt idx="1820">
                  <c:v>33.209600000000002</c:v>
                </c:pt>
                <c:pt idx="1821">
                  <c:v>26.947800000000001</c:v>
                </c:pt>
                <c:pt idx="1822">
                  <c:v>25.858699999999999</c:v>
                </c:pt>
                <c:pt idx="1823">
                  <c:v>15.962400000000001</c:v>
                </c:pt>
                <c:pt idx="1824">
                  <c:v>6.15984</c:v>
                </c:pt>
                <c:pt idx="1825">
                  <c:v>2.5973899999999999</c:v>
                </c:pt>
                <c:pt idx="1826">
                  <c:v>-10.579499999999999</c:v>
                </c:pt>
                <c:pt idx="1827">
                  <c:v>-3.8928600000000002</c:v>
                </c:pt>
                <c:pt idx="1828">
                  <c:v>4.95791</c:v>
                </c:pt>
                <c:pt idx="1829">
                  <c:v>-8.0956399999999995</c:v>
                </c:pt>
                <c:pt idx="1830">
                  <c:v>-7.4309000000000003</c:v>
                </c:pt>
                <c:pt idx="1831">
                  <c:v>-8.1012900000000005</c:v>
                </c:pt>
                <c:pt idx="1832">
                  <c:v>2.1090300000000002</c:v>
                </c:pt>
                <c:pt idx="1833">
                  <c:v>26.701699999999999</c:v>
                </c:pt>
                <c:pt idx="1834">
                  <c:v>41.776699999999998</c:v>
                </c:pt>
                <c:pt idx="1835">
                  <c:v>54.643799999999999</c:v>
                </c:pt>
                <c:pt idx="1836">
                  <c:v>65.103700000000003</c:v>
                </c:pt>
                <c:pt idx="1837">
                  <c:v>76.805300000000003</c:v>
                </c:pt>
                <c:pt idx="1838">
                  <c:v>76.807000000000002</c:v>
                </c:pt>
                <c:pt idx="1839">
                  <c:v>66.540800000000004</c:v>
                </c:pt>
                <c:pt idx="1840">
                  <c:v>57.901200000000003</c:v>
                </c:pt>
                <c:pt idx="1841">
                  <c:v>61.158499999999997</c:v>
                </c:pt>
                <c:pt idx="1842">
                  <c:v>54.593299999999999</c:v>
                </c:pt>
                <c:pt idx="1843">
                  <c:v>39.307400000000001</c:v>
                </c:pt>
                <c:pt idx="1844">
                  <c:v>36.890999999999998</c:v>
                </c:pt>
                <c:pt idx="1845">
                  <c:v>28.666399999999999</c:v>
                </c:pt>
                <c:pt idx="1846">
                  <c:v>35.772399999999998</c:v>
                </c:pt>
                <c:pt idx="1847">
                  <c:v>40.337400000000002</c:v>
                </c:pt>
                <c:pt idx="1848">
                  <c:v>52.967799999999997</c:v>
                </c:pt>
                <c:pt idx="1849">
                  <c:v>62.505699999999997</c:v>
                </c:pt>
                <c:pt idx="1850">
                  <c:v>69.525800000000004</c:v>
                </c:pt>
                <c:pt idx="1851">
                  <c:v>71.753900000000002</c:v>
                </c:pt>
                <c:pt idx="1852">
                  <c:v>62.004899999999999</c:v>
                </c:pt>
                <c:pt idx="1853">
                  <c:v>66.883700000000005</c:v>
                </c:pt>
                <c:pt idx="1854">
                  <c:v>52.651800000000001</c:v>
                </c:pt>
                <c:pt idx="1855">
                  <c:v>53.946300000000001</c:v>
                </c:pt>
                <c:pt idx="1856">
                  <c:v>52.7164</c:v>
                </c:pt>
                <c:pt idx="1857">
                  <c:v>56.595700000000001</c:v>
                </c:pt>
                <c:pt idx="1858">
                  <c:v>57.1126</c:v>
                </c:pt>
                <c:pt idx="1859">
                  <c:v>52.946800000000003</c:v>
                </c:pt>
                <c:pt idx="1860">
                  <c:v>61.827100000000002</c:v>
                </c:pt>
                <c:pt idx="1861">
                  <c:v>57.617199999999997</c:v>
                </c:pt>
                <c:pt idx="1862">
                  <c:v>54.434199999999997</c:v>
                </c:pt>
                <c:pt idx="1863">
                  <c:v>56.256599999999999</c:v>
                </c:pt>
                <c:pt idx="1864">
                  <c:v>42.314599999999999</c:v>
                </c:pt>
                <c:pt idx="1865">
                  <c:v>28.144100000000002</c:v>
                </c:pt>
                <c:pt idx="1866">
                  <c:v>23.8673</c:v>
                </c:pt>
                <c:pt idx="1867">
                  <c:v>13.4595</c:v>
                </c:pt>
                <c:pt idx="1868">
                  <c:v>0.28394999999999998</c:v>
                </c:pt>
                <c:pt idx="1869">
                  <c:v>-6.8488100000000003</c:v>
                </c:pt>
                <c:pt idx="1870">
                  <c:v>-12.0252</c:v>
                </c:pt>
                <c:pt idx="1871">
                  <c:v>-11.1082</c:v>
                </c:pt>
                <c:pt idx="1872">
                  <c:v>-4.7357699999999996</c:v>
                </c:pt>
                <c:pt idx="1873">
                  <c:v>6.4145000000000003</c:v>
                </c:pt>
                <c:pt idx="1874">
                  <c:v>11.943300000000001</c:v>
                </c:pt>
                <c:pt idx="1875">
                  <c:v>11.5695</c:v>
                </c:pt>
                <c:pt idx="1876">
                  <c:v>16.882899999999999</c:v>
                </c:pt>
                <c:pt idx="1877">
                  <c:v>7.2022399999999998</c:v>
                </c:pt>
                <c:pt idx="1878">
                  <c:v>18.8691</c:v>
                </c:pt>
                <c:pt idx="1879">
                  <c:v>30.549199999999999</c:v>
                </c:pt>
                <c:pt idx="1880">
                  <c:v>23.792300000000001</c:v>
                </c:pt>
                <c:pt idx="1881">
                  <c:v>28.864899999999999</c:v>
                </c:pt>
                <c:pt idx="1882">
                  <c:v>29.3552</c:v>
                </c:pt>
                <c:pt idx="1883">
                  <c:v>35.270899999999997</c:v>
                </c:pt>
                <c:pt idx="1884">
                  <c:v>48.087400000000002</c:v>
                </c:pt>
                <c:pt idx="1885">
                  <c:v>50.687800000000003</c:v>
                </c:pt>
                <c:pt idx="1886">
                  <c:v>62.283700000000003</c:v>
                </c:pt>
                <c:pt idx="1887">
                  <c:v>54.990900000000003</c:v>
                </c:pt>
                <c:pt idx="1888">
                  <c:v>66.662800000000004</c:v>
                </c:pt>
                <c:pt idx="1889">
                  <c:v>59.722900000000003</c:v>
                </c:pt>
                <c:pt idx="1890">
                  <c:v>43.620600000000003</c:v>
                </c:pt>
                <c:pt idx="1891">
                  <c:v>36.422499999999999</c:v>
                </c:pt>
                <c:pt idx="1892">
                  <c:v>28.182099999999998</c:v>
                </c:pt>
                <c:pt idx="1893">
                  <c:v>18.3508</c:v>
                </c:pt>
                <c:pt idx="1894">
                  <c:v>32.366900000000001</c:v>
                </c:pt>
                <c:pt idx="1895">
                  <c:v>24.3217</c:v>
                </c:pt>
                <c:pt idx="1896">
                  <c:v>16.145</c:v>
                </c:pt>
                <c:pt idx="1897">
                  <c:v>4.9897400000000003</c:v>
                </c:pt>
                <c:pt idx="1898">
                  <c:v>5.7888900000000003</c:v>
                </c:pt>
                <c:pt idx="1899">
                  <c:v>21.516100000000002</c:v>
                </c:pt>
                <c:pt idx="1900">
                  <c:v>31.200299999999999</c:v>
                </c:pt>
                <c:pt idx="1901">
                  <c:v>27.229700000000001</c:v>
                </c:pt>
                <c:pt idx="1902">
                  <c:v>25.3719</c:v>
                </c:pt>
                <c:pt idx="1903">
                  <c:v>18.358699999999999</c:v>
                </c:pt>
                <c:pt idx="1904">
                  <c:v>21.3127</c:v>
                </c:pt>
                <c:pt idx="1905">
                  <c:v>19.6157</c:v>
                </c:pt>
                <c:pt idx="1906">
                  <c:v>3.5287999999999999</c:v>
                </c:pt>
                <c:pt idx="1907">
                  <c:v>0.72983900000000002</c:v>
                </c:pt>
                <c:pt idx="1908">
                  <c:v>0.37714799999999998</c:v>
                </c:pt>
                <c:pt idx="1909">
                  <c:v>5.6980700000000004</c:v>
                </c:pt>
                <c:pt idx="1910">
                  <c:v>10.272</c:v>
                </c:pt>
                <c:pt idx="1911">
                  <c:v>18.5274</c:v>
                </c:pt>
                <c:pt idx="1912">
                  <c:v>30.6919</c:v>
                </c:pt>
                <c:pt idx="1913">
                  <c:v>25.3506</c:v>
                </c:pt>
                <c:pt idx="1914">
                  <c:v>41.684600000000003</c:v>
                </c:pt>
                <c:pt idx="1915">
                  <c:v>53.477200000000003</c:v>
                </c:pt>
                <c:pt idx="1916">
                  <c:v>58.529600000000002</c:v>
                </c:pt>
                <c:pt idx="1917">
                  <c:v>56.843200000000003</c:v>
                </c:pt>
                <c:pt idx="1918">
                  <c:v>53.689799999999998</c:v>
                </c:pt>
                <c:pt idx="1919">
                  <c:v>61.365299999999998</c:v>
                </c:pt>
                <c:pt idx="1920">
                  <c:v>58.739800000000002</c:v>
                </c:pt>
                <c:pt idx="1921">
                  <c:v>48.930700000000002</c:v>
                </c:pt>
                <c:pt idx="1922">
                  <c:v>28.571000000000002</c:v>
                </c:pt>
                <c:pt idx="1923">
                  <c:v>18.593399999999999</c:v>
                </c:pt>
                <c:pt idx="1924">
                  <c:v>18.077999999999999</c:v>
                </c:pt>
                <c:pt idx="1925">
                  <c:v>24.829000000000001</c:v>
                </c:pt>
                <c:pt idx="1926">
                  <c:v>44.396700000000003</c:v>
                </c:pt>
                <c:pt idx="1927">
                  <c:v>64.571399999999997</c:v>
                </c:pt>
                <c:pt idx="1928">
                  <c:v>71.521600000000007</c:v>
                </c:pt>
                <c:pt idx="1929">
                  <c:v>71.013099999999994</c:v>
                </c:pt>
                <c:pt idx="1930">
                  <c:v>70.823700000000002</c:v>
                </c:pt>
                <c:pt idx="1931">
                  <c:v>81.804500000000004</c:v>
                </c:pt>
                <c:pt idx="1932">
                  <c:v>79.578999999999994</c:v>
                </c:pt>
                <c:pt idx="1933">
                  <c:v>77.301699999999997</c:v>
                </c:pt>
                <c:pt idx="1934">
                  <c:v>69.139700000000005</c:v>
                </c:pt>
                <c:pt idx="1935">
                  <c:v>70.004499999999993</c:v>
                </c:pt>
                <c:pt idx="1936">
                  <c:v>64.0655</c:v>
                </c:pt>
                <c:pt idx="1937">
                  <c:v>55.353499999999997</c:v>
                </c:pt>
                <c:pt idx="1938">
                  <c:v>49.5441</c:v>
                </c:pt>
                <c:pt idx="1939">
                  <c:v>59.473300000000002</c:v>
                </c:pt>
                <c:pt idx="1940">
                  <c:v>52.5379</c:v>
                </c:pt>
                <c:pt idx="1941">
                  <c:v>54.724800000000002</c:v>
                </c:pt>
                <c:pt idx="1942">
                  <c:v>58.461199999999998</c:v>
                </c:pt>
                <c:pt idx="1943">
                  <c:v>49.542099999999998</c:v>
                </c:pt>
                <c:pt idx="1944">
                  <c:v>46.270299999999999</c:v>
                </c:pt>
                <c:pt idx="1945">
                  <c:v>43.746200000000002</c:v>
                </c:pt>
                <c:pt idx="1946">
                  <c:v>35.971699999999998</c:v>
                </c:pt>
                <c:pt idx="1947">
                  <c:v>54.107300000000002</c:v>
                </c:pt>
                <c:pt idx="1948">
                  <c:v>60.538499999999999</c:v>
                </c:pt>
                <c:pt idx="1949">
                  <c:v>60.2331</c:v>
                </c:pt>
                <c:pt idx="1950">
                  <c:v>69.892700000000005</c:v>
                </c:pt>
                <c:pt idx="1951">
                  <c:v>73.852800000000002</c:v>
                </c:pt>
                <c:pt idx="1952">
                  <c:v>80.024600000000007</c:v>
                </c:pt>
                <c:pt idx="1953">
                  <c:v>73.133600000000001</c:v>
                </c:pt>
                <c:pt idx="1954">
                  <c:v>71.401200000000003</c:v>
                </c:pt>
                <c:pt idx="1955">
                  <c:v>71.726200000000006</c:v>
                </c:pt>
                <c:pt idx="1956">
                  <c:v>43.09</c:v>
                </c:pt>
                <c:pt idx="1957">
                  <c:v>43.4587</c:v>
                </c:pt>
                <c:pt idx="1958">
                  <c:v>41.5685</c:v>
                </c:pt>
                <c:pt idx="1959">
                  <c:v>37.784700000000001</c:v>
                </c:pt>
                <c:pt idx="1960">
                  <c:v>32.660299999999999</c:v>
                </c:pt>
                <c:pt idx="1961">
                  <c:v>35.838500000000003</c:v>
                </c:pt>
                <c:pt idx="1962">
                  <c:v>35.634300000000003</c:v>
                </c:pt>
                <c:pt idx="1963">
                  <c:v>50.874099999999999</c:v>
                </c:pt>
                <c:pt idx="1964">
                  <c:v>67.801699999999997</c:v>
                </c:pt>
                <c:pt idx="1965">
                  <c:v>71.970600000000005</c:v>
                </c:pt>
                <c:pt idx="1966">
                  <c:v>73.588999999999999</c:v>
                </c:pt>
                <c:pt idx="1967">
                  <c:v>80.364400000000003</c:v>
                </c:pt>
                <c:pt idx="1968">
                  <c:v>76.506</c:v>
                </c:pt>
                <c:pt idx="1969">
                  <c:v>62.233699999999999</c:v>
                </c:pt>
                <c:pt idx="1970">
                  <c:v>54.096400000000003</c:v>
                </c:pt>
                <c:pt idx="1971">
                  <c:v>58.021900000000002</c:v>
                </c:pt>
                <c:pt idx="1972">
                  <c:v>57.880299999999998</c:v>
                </c:pt>
                <c:pt idx="1973">
                  <c:v>68.645600000000002</c:v>
                </c:pt>
                <c:pt idx="1974">
                  <c:v>67.603399999999993</c:v>
                </c:pt>
                <c:pt idx="1975">
                  <c:v>71.080799999999996</c:v>
                </c:pt>
                <c:pt idx="1976">
                  <c:v>75.037099999999995</c:v>
                </c:pt>
                <c:pt idx="1977">
                  <c:v>81.097300000000004</c:v>
                </c:pt>
                <c:pt idx="1978">
                  <c:v>76.514200000000002</c:v>
                </c:pt>
                <c:pt idx="1979">
                  <c:v>83.241600000000005</c:v>
                </c:pt>
                <c:pt idx="1980">
                  <c:v>84.795599999999993</c:v>
                </c:pt>
                <c:pt idx="1981">
                  <c:v>79.414100000000005</c:v>
                </c:pt>
                <c:pt idx="1982">
                  <c:v>75.810100000000006</c:v>
                </c:pt>
                <c:pt idx="1983">
                  <c:v>78.022999999999996</c:v>
                </c:pt>
                <c:pt idx="1984">
                  <c:v>68.453500000000005</c:v>
                </c:pt>
                <c:pt idx="1985">
                  <c:v>66.390699999999995</c:v>
                </c:pt>
                <c:pt idx="1986">
                  <c:v>65.632099999999994</c:v>
                </c:pt>
                <c:pt idx="1987">
                  <c:v>69.802199999999999</c:v>
                </c:pt>
                <c:pt idx="1988">
                  <c:v>66.7239</c:v>
                </c:pt>
                <c:pt idx="1989">
                  <c:v>76.430000000000007</c:v>
                </c:pt>
                <c:pt idx="1990">
                  <c:v>88.069400000000002</c:v>
                </c:pt>
                <c:pt idx="1991">
                  <c:v>97.597099999999998</c:v>
                </c:pt>
                <c:pt idx="1992">
                  <c:v>96.2941</c:v>
                </c:pt>
                <c:pt idx="1993">
                  <c:v>108.108</c:v>
                </c:pt>
                <c:pt idx="1994">
                  <c:v>110.342</c:v>
                </c:pt>
                <c:pt idx="1995">
                  <c:v>128.197</c:v>
                </c:pt>
                <c:pt idx="1996">
                  <c:v>120.087</c:v>
                </c:pt>
                <c:pt idx="1997">
                  <c:v>120.15</c:v>
                </c:pt>
                <c:pt idx="1998">
                  <c:v>129.30000000000001</c:v>
                </c:pt>
                <c:pt idx="1999">
                  <c:v>125.553</c:v>
                </c:pt>
                <c:pt idx="2000">
                  <c:v>121.462</c:v>
                </c:pt>
                <c:pt idx="2001">
                  <c:v>101.274</c:v>
                </c:pt>
                <c:pt idx="2002">
                  <c:v>95.703000000000003</c:v>
                </c:pt>
                <c:pt idx="2003">
                  <c:v>93.905000000000001</c:v>
                </c:pt>
                <c:pt idx="2004">
                  <c:v>90.226699999999994</c:v>
                </c:pt>
                <c:pt idx="2005">
                  <c:v>83.124200000000002</c:v>
                </c:pt>
                <c:pt idx="2006">
                  <c:v>82.471999999999994</c:v>
                </c:pt>
                <c:pt idx="2007">
                  <c:v>72.236699999999999</c:v>
                </c:pt>
                <c:pt idx="2008">
                  <c:v>65.665400000000005</c:v>
                </c:pt>
                <c:pt idx="2009">
                  <c:v>77.458100000000002</c:v>
                </c:pt>
                <c:pt idx="2010">
                  <c:v>74.880300000000005</c:v>
                </c:pt>
                <c:pt idx="2011">
                  <c:v>69.846199999999996</c:v>
                </c:pt>
                <c:pt idx="2012">
                  <c:v>62.6539</c:v>
                </c:pt>
                <c:pt idx="2013">
                  <c:v>78.510300000000001</c:v>
                </c:pt>
                <c:pt idx="2014">
                  <c:v>78.218100000000007</c:v>
                </c:pt>
                <c:pt idx="2015">
                  <c:v>79.120999999999995</c:v>
                </c:pt>
                <c:pt idx="2016">
                  <c:v>75.206999999999994</c:v>
                </c:pt>
                <c:pt idx="2017">
                  <c:v>71.489000000000004</c:v>
                </c:pt>
                <c:pt idx="2018">
                  <c:v>75.756500000000003</c:v>
                </c:pt>
                <c:pt idx="2019">
                  <c:v>68.359300000000005</c:v>
                </c:pt>
                <c:pt idx="2020">
                  <c:v>60.518300000000004</c:v>
                </c:pt>
                <c:pt idx="2021">
                  <c:v>57.0715</c:v>
                </c:pt>
                <c:pt idx="2022">
                  <c:v>60.652200000000001</c:v>
                </c:pt>
                <c:pt idx="2023">
                  <c:v>50.5807</c:v>
                </c:pt>
                <c:pt idx="2024">
                  <c:v>42.555100000000003</c:v>
                </c:pt>
                <c:pt idx="2025">
                  <c:v>51.109900000000003</c:v>
                </c:pt>
                <c:pt idx="2026">
                  <c:v>57.380099999999999</c:v>
                </c:pt>
                <c:pt idx="2027">
                  <c:v>69.642499999999998</c:v>
                </c:pt>
                <c:pt idx="2028">
                  <c:v>80.457300000000004</c:v>
                </c:pt>
                <c:pt idx="2029">
                  <c:v>75.977199999999996</c:v>
                </c:pt>
                <c:pt idx="2030">
                  <c:v>67.022300000000001</c:v>
                </c:pt>
                <c:pt idx="2031">
                  <c:v>66.505499999999998</c:v>
                </c:pt>
                <c:pt idx="2032">
                  <c:v>65.683700000000002</c:v>
                </c:pt>
                <c:pt idx="2033">
                  <c:v>66.634699999999995</c:v>
                </c:pt>
                <c:pt idx="2034">
                  <c:v>65.586500000000001</c:v>
                </c:pt>
                <c:pt idx="2035">
                  <c:v>72.995199999999997</c:v>
                </c:pt>
                <c:pt idx="2036">
                  <c:v>69.858599999999996</c:v>
                </c:pt>
                <c:pt idx="2037">
                  <c:v>69.037999999999997</c:v>
                </c:pt>
                <c:pt idx="2038">
                  <c:v>61.641500000000001</c:v>
                </c:pt>
                <c:pt idx="2039">
                  <c:v>67.998599999999996</c:v>
                </c:pt>
                <c:pt idx="2040">
                  <c:v>75.281300000000002</c:v>
                </c:pt>
                <c:pt idx="2041">
                  <c:v>80.636499999999998</c:v>
                </c:pt>
                <c:pt idx="2042">
                  <c:v>75.4405</c:v>
                </c:pt>
                <c:pt idx="2043">
                  <c:v>75.498900000000006</c:v>
                </c:pt>
                <c:pt idx="2044">
                  <c:v>48.538499999999999</c:v>
                </c:pt>
                <c:pt idx="2045">
                  <c:v>23.6584</c:v>
                </c:pt>
                <c:pt idx="2046">
                  <c:v>7.8995699999999998</c:v>
                </c:pt>
                <c:pt idx="2047">
                  <c:v>9.7113399999999999</c:v>
                </c:pt>
                <c:pt idx="2048">
                  <c:v>25.649699999999999</c:v>
                </c:pt>
                <c:pt idx="2049">
                  <c:v>27.792200000000001</c:v>
                </c:pt>
                <c:pt idx="2050">
                  <c:v>27.383299999999998</c:v>
                </c:pt>
                <c:pt idx="2051">
                  <c:v>33.089199999999998</c:v>
                </c:pt>
                <c:pt idx="2052">
                  <c:v>25.677399999999999</c:v>
                </c:pt>
                <c:pt idx="2053">
                  <c:v>29.849299999999999</c:v>
                </c:pt>
                <c:pt idx="2054">
                  <c:v>27.505299999999998</c:v>
                </c:pt>
                <c:pt idx="2055">
                  <c:v>50.322299999999998</c:v>
                </c:pt>
                <c:pt idx="2056">
                  <c:v>50.956400000000002</c:v>
                </c:pt>
                <c:pt idx="2057">
                  <c:v>53.220199999999998</c:v>
                </c:pt>
                <c:pt idx="2058">
                  <c:v>51.066899999999997</c:v>
                </c:pt>
                <c:pt idx="2059">
                  <c:v>38.286799999999999</c:v>
                </c:pt>
                <c:pt idx="2060">
                  <c:v>36.034799999999997</c:v>
                </c:pt>
                <c:pt idx="2061">
                  <c:v>30.622199999999999</c:v>
                </c:pt>
                <c:pt idx="2062">
                  <c:v>50.100299999999997</c:v>
                </c:pt>
                <c:pt idx="2063">
                  <c:v>73.928100000000001</c:v>
                </c:pt>
                <c:pt idx="2064">
                  <c:v>73.093299999999999</c:v>
                </c:pt>
                <c:pt idx="2065">
                  <c:v>74.683899999999994</c:v>
                </c:pt>
                <c:pt idx="2066">
                  <c:v>76.434700000000007</c:v>
                </c:pt>
                <c:pt idx="2067">
                  <c:v>81.885900000000007</c:v>
                </c:pt>
                <c:pt idx="2068">
                  <c:v>82.080799999999996</c:v>
                </c:pt>
                <c:pt idx="2069">
                  <c:v>74.276499999999999</c:v>
                </c:pt>
                <c:pt idx="2070">
                  <c:v>69.375699999999995</c:v>
                </c:pt>
                <c:pt idx="2071">
                  <c:v>81.340900000000005</c:v>
                </c:pt>
                <c:pt idx="2072">
                  <c:v>74.001599999999996</c:v>
                </c:pt>
                <c:pt idx="2073">
                  <c:v>73.095699999999994</c:v>
                </c:pt>
                <c:pt idx="2074">
                  <c:v>67.218599999999995</c:v>
                </c:pt>
                <c:pt idx="2075">
                  <c:v>54.241799999999998</c:v>
                </c:pt>
                <c:pt idx="2076">
                  <c:v>53.498399999999997</c:v>
                </c:pt>
                <c:pt idx="2077">
                  <c:v>51.241399999999999</c:v>
                </c:pt>
                <c:pt idx="2078">
                  <c:v>52.843699999999998</c:v>
                </c:pt>
                <c:pt idx="2079">
                  <c:v>53.3521</c:v>
                </c:pt>
                <c:pt idx="2080">
                  <c:v>42.477800000000002</c:v>
                </c:pt>
                <c:pt idx="2081">
                  <c:v>28.2501</c:v>
                </c:pt>
                <c:pt idx="2082">
                  <c:v>25.191600000000001</c:v>
                </c:pt>
                <c:pt idx="2083">
                  <c:v>23.031500000000001</c:v>
                </c:pt>
                <c:pt idx="2084">
                  <c:v>22.137899999999998</c:v>
                </c:pt>
                <c:pt idx="2085">
                  <c:v>8.1116499999999991</c:v>
                </c:pt>
                <c:pt idx="2086">
                  <c:v>15.282500000000001</c:v>
                </c:pt>
                <c:pt idx="2087">
                  <c:v>5.9242400000000002</c:v>
                </c:pt>
                <c:pt idx="2088">
                  <c:v>22.4983</c:v>
                </c:pt>
                <c:pt idx="2089">
                  <c:v>32.240200000000002</c:v>
                </c:pt>
                <c:pt idx="2090">
                  <c:v>26.763400000000001</c:v>
                </c:pt>
                <c:pt idx="2091">
                  <c:v>7.5258799999999999</c:v>
                </c:pt>
                <c:pt idx="2092">
                  <c:v>3.7589600000000001</c:v>
                </c:pt>
                <c:pt idx="2093">
                  <c:v>18.823399999999999</c:v>
                </c:pt>
                <c:pt idx="2094">
                  <c:v>19.180599999999998</c:v>
                </c:pt>
                <c:pt idx="2095">
                  <c:v>24.287600000000001</c:v>
                </c:pt>
                <c:pt idx="2096">
                  <c:v>20.448799999999999</c:v>
                </c:pt>
                <c:pt idx="2097">
                  <c:v>13.674099999999999</c:v>
                </c:pt>
                <c:pt idx="2098">
                  <c:v>35.468800000000002</c:v>
                </c:pt>
                <c:pt idx="2099">
                  <c:v>28.478100000000001</c:v>
                </c:pt>
                <c:pt idx="2100">
                  <c:v>35.962699999999998</c:v>
                </c:pt>
                <c:pt idx="2101">
                  <c:v>34.079000000000001</c:v>
                </c:pt>
                <c:pt idx="2102">
                  <c:v>49.879199999999997</c:v>
                </c:pt>
                <c:pt idx="2103">
                  <c:v>41.588200000000001</c:v>
                </c:pt>
                <c:pt idx="2104">
                  <c:v>52.994199999999999</c:v>
                </c:pt>
                <c:pt idx="2105">
                  <c:v>39.491900000000001</c:v>
                </c:pt>
                <c:pt idx="2106">
                  <c:v>23.0929</c:v>
                </c:pt>
                <c:pt idx="2107">
                  <c:v>16.9697</c:v>
                </c:pt>
                <c:pt idx="2108">
                  <c:v>28.479600000000001</c:v>
                </c:pt>
                <c:pt idx="2109">
                  <c:v>22.6693</c:v>
                </c:pt>
                <c:pt idx="2110">
                  <c:v>26.552700000000002</c:v>
                </c:pt>
                <c:pt idx="2111">
                  <c:v>30.432600000000001</c:v>
                </c:pt>
                <c:pt idx="2112">
                  <c:v>30.952300000000001</c:v>
                </c:pt>
                <c:pt idx="2113">
                  <c:v>32.329000000000001</c:v>
                </c:pt>
                <c:pt idx="2114">
                  <c:v>24.322199999999999</c:v>
                </c:pt>
                <c:pt idx="2115">
                  <c:v>23.001000000000001</c:v>
                </c:pt>
                <c:pt idx="2116">
                  <c:v>38.254199999999997</c:v>
                </c:pt>
                <c:pt idx="2117">
                  <c:v>47.408200000000001</c:v>
                </c:pt>
                <c:pt idx="2118">
                  <c:v>61.841999999999999</c:v>
                </c:pt>
                <c:pt idx="2119">
                  <c:v>62.154499999999999</c:v>
                </c:pt>
                <c:pt idx="2120">
                  <c:v>75.910300000000007</c:v>
                </c:pt>
                <c:pt idx="2121">
                  <c:v>73.524299999999997</c:v>
                </c:pt>
                <c:pt idx="2122">
                  <c:v>96.454999999999998</c:v>
                </c:pt>
                <c:pt idx="2123">
                  <c:v>100.377</c:v>
                </c:pt>
                <c:pt idx="2124">
                  <c:v>105.006</c:v>
                </c:pt>
                <c:pt idx="2125">
                  <c:v>101.88500000000001</c:v>
                </c:pt>
                <c:pt idx="2126">
                  <c:v>113.752</c:v>
                </c:pt>
                <c:pt idx="2127">
                  <c:v>109.22499999999999</c:v>
                </c:pt>
                <c:pt idx="2128">
                  <c:v>95.298000000000002</c:v>
                </c:pt>
                <c:pt idx="2129">
                  <c:v>80.8018</c:v>
                </c:pt>
                <c:pt idx="2130">
                  <c:v>62.277299999999997</c:v>
                </c:pt>
                <c:pt idx="2131">
                  <c:v>54.606200000000001</c:v>
                </c:pt>
                <c:pt idx="2132">
                  <c:v>51.8932</c:v>
                </c:pt>
                <c:pt idx="2133">
                  <c:v>40.597000000000001</c:v>
                </c:pt>
                <c:pt idx="2134">
                  <c:v>36.476999999999997</c:v>
                </c:pt>
                <c:pt idx="2135">
                  <c:v>42.471899999999998</c:v>
                </c:pt>
                <c:pt idx="2136">
                  <c:v>49.603299999999997</c:v>
                </c:pt>
                <c:pt idx="2137">
                  <c:v>54.171999999999997</c:v>
                </c:pt>
                <c:pt idx="2138">
                  <c:v>70.140699999999995</c:v>
                </c:pt>
                <c:pt idx="2139">
                  <c:v>67.841700000000003</c:v>
                </c:pt>
                <c:pt idx="2140">
                  <c:v>79.276700000000005</c:v>
                </c:pt>
                <c:pt idx="2141">
                  <c:v>88.0321</c:v>
                </c:pt>
                <c:pt idx="2142">
                  <c:v>73.428600000000003</c:v>
                </c:pt>
                <c:pt idx="2143">
                  <c:v>54.195099999999996</c:v>
                </c:pt>
                <c:pt idx="2144">
                  <c:v>41.409300000000002</c:v>
                </c:pt>
                <c:pt idx="2145">
                  <c:v>38.489800000000002</c:v>
                </c:pt>
                <c:pt idx="2146">
                  <c:v>40.1633</c:v>
                </c:pt>
                <c:pt idx="2147">
                  <c:v>27.440799999999999</c:v>
                </c:pt>
                <c:pt idx="2148">
                  <c:v>38.342199999999998</c:v>
                </c:pt>
                <c:pt idx="2149">
                  <c:v>30.091100000000001</c:v>
                </c:pt>
                <c:pt idx="2150">
                  <c:v>27.437999999999999</c:v>
                </c:pt>
                <c:pt idx="2151">
                  <c:v>40.953499999999998</c:v>
                </c:pt>
                <c:pt idx="2152">
                  <c:v>57.851999999999997</c:v>
                </c:pt>
                <c:pt idx="2153">
                  <c:v>62.667900000000003</c:v>
                </c:pt>
                <c:pt idx="2154">
                  <c:v>54.295900000000003</c:v>
                </c:pt>
                <c:pt idx="2155">
                  <c:v>65.550200000000004</c:v>
                </c:pt>
                <c:pt idx="2156">
                  <c:v>68.066000000000003</c:v>
                </c:pt>
                <c:pt idx="2157">
                  <c:v>63.003999999999998</c:v>
                </c:pt>
                <c:pt idx="2158">
                  <c:v>51.375900000000001</c:v>
                </c:pt>
                <c:pt idx="2159">
                  <c:v>35.629199999999997</c:v>
                </c:pt>
                <c:pt idx="2160">
                  <c:v>42.149500000000003</c:v>
                </c:pt>
                <c:pt idx="2161">
                  <c:v>57.552999999999997</c:v>
                </c:pt>
                <c:pt idx="2162">
                  <c:v>57.9176</c:v>
                </c:pt>
                <c:pt idx="2163">
                  <c:v>65.326400000000007</c:v>
                </c:pt>
                <c:pt idx="2164">
                  <c:v>77.826099999999997</c:v>
                </c:pt>
                <c:pt idx="2165">
                  <c:v>72.923199999999994</c:v>
                </c:pt>
                <c:pt idx="2166">
                  <c:v>68.9846</c:v>
                </c:pt>
                <c:pt idx="2167">
                  <c:v>84.524000000000001</c:v>
                </c:pt>
                <c:pt idx="2168">
                  <c:v>99.897800000000004</c:v>
                </c:pt>
                <c:pt idx="2169">
                  <c:v>85.744299999999996</c:v>
                </c:pt>
                <c:pt idx="2170">
                  <c:v>88.038200000000003</c:v>
                </c:pt>
                <c:pt idx="2171">
                  <c:v>94.178799999999995</c:v>
                </c:pt>
                <c:pt idx="2172">
                  <c:v>84.417000000000002</c:v>
                </c:pt>
                <c:pt idx="2173">
                  <c:v>69.326899999999995</c:v>
                </c:pt>
                <c:pt idx="2174">
                  <c:v>56.213700000000003</c:v>
                </c:pt>
                <c:pt idx="2175">
                  <c:v>26.787199999999999</c:v>
                </c:pt>
                <c:pt idx="2176">
                  <c:v>29.486000000000001</c:v>
                </c:pt>
                <c:pt idx="2177">
                  <c:v>39.932600000000001</c:v>
                </c:pt>
                <c:pt idx="2178">
                  <c:v>28.2849</c:v>
                </c:pt>
                <c:pt idx="2179">
                  <c:v>34.319000000000003</c:v>
                </c:pt>
                <c:pt idx="2180">
                  <c:v>29.138200000000001</c:v>
                </c:pt>
                <c:pt idx="2181">
                  <c:v>25.580300000000001</c:v>
                </c:pt>
                <c:pt idx="2182">
                  <c:v>29.375399999999999</c:v>
                </c:pt>
                <c:pt idx="2183">
                  <c:v>40.334000000000003</c:v>
                </c:pt>
                <c:pt idx="2184">
                  <c:v>50.547199999999997</c:v>
                </c:pt>
                <c:pt idx="2185">
                  <c:v>46.4255</c:v>
                </c:pt>
                <c:pt idx="2186">
                  <c:v>43.588999999999999</c:v>
                </c:pt>
                <c:pt idx="2187">
                  <c:v>51.5657</c:v>
                </c:pt>
                <c:pt idx="2188">
                  <c:v>45.964199999999998</c:v>
                </c:pt>
                <c:pt idx="2189">
                  <c:v>56.671399999999998</c:v>
                </c:pt>
                <c:pt idx="2190">
                  <c:v>58.8917</c:v>
                </c:pt>
                <c:pt idx="2191">
                  <c:v>72.188999999999993</c:v>
                </c:pt>
                <c:pt idx="2192">
                  <c:v>86.476500000000001</c:v>
                </c:pt>
                <c:pt idx="2193">
                  <c:v>113.76300000000001</c:v>
                </c:pt>
                <c:pt idx="2194">
                  <c:v>122.149</c:v>
                </c:pt>
                <c:pt idx="2195">
                  <c:v>127.36199999999999</c:v>
                </c:pt>
                <c:pt idx="2196">
                  <c:v>119.967</c:v>
                </c:pt>
                <c:pt idx="2197">
                  <c:v>122.259</c:v>
                </c:pt>
                <c:pt idx="2198">
                  <c:v>123.49299999999999</c:v>
                </c:pt>
                <c:pt idx="2199">
                  <c:v>107.872</c:v>
                </c:pt>
                <c:pt idx="2200">
                  <c:v>90.911600000000007</c:v>
                </c:pt>
                <c:pt idx="2201">
                  <c:v>72.698099999999997</c:v>
                </c:pt>
                <c:pt idx="2202">
                  <c:v>52.847099999999998</c:v>
                </c:pt>
                <c:pt idx="2203">
                  <c:v>54.381100000000004</c:v>
                </c:pt>
                <c:pt idx="2204">
                  <c:v>33.706600000000002</c:v>
                </c:pt>
                <c:pt idx="2205">
                  <c:v>37.297499999999999</c:v>
                </c:pt>
                <c:pt idx="2206">
                  <c:v>48.126800000000003</c:v>
                </c:pt>
                <c:pt idx="2207">
                  <c:v>64.799499999999995</c:v>
                </c:pt>
                <c:pt idx="2208">
                  <c:v>77.212500000000006</c:v>
                </c:pt>
                <c:pt idx="2209">
                  <c:v>105.256</c:v>
                </c:pt>
                <c:pt idx="2210">
                  <c:v>115.501</c:v>
                </c:pt>
                <c:pt idx="2211">
                  <c:v>127.425</c:v>
                </c:pt>
                <c:pt idx="2212">
                  <c:v>140.38999999999999</c:v>
                </c:pt>
                <c:pt idx="2213">
                  <c:v>160.57900000000001</c:v>
                </c:pt>
                <c:pt idx="2214">
                  <c:v>166.31200000000001</c:v>
                </c:pt>
                <c:pt idx="2215">
                  <c:v>166.797</c:v>
                </c:pt>
                <c:pt idx="2216">
                  <c:v>153.221</c:v>
                </c:pt>
                <c:pt idx="2217">
                  <c:v>142.61099999999999</c:v>
                </c:pt>
                <c:pt idx="2218">
                  <c:v>129.631</c:v>
                </c:pt>
                <c:pt idx="2219">
                  <c:v>122.91200000000001</c:v>
                </c:pt>
                <c:pt idx="2220">
                  <c:v>88.382300000000001</c:v>
                </c:pt>
                <c:pt idx="2221">
                  <c:v>86.645600000000002</c:v>
                </c:pt>
                <c:pt idx="2222">
                  <c:v>88.293899999999994</c:v>
                </c:pt>
                <c:pt idx="2223">
                  <c:v>84.904399999999995</c:v>
                </c:pt>
                <c:pt idx="2224">
                  <c:v>91.806600000000003</c:v>
                </c:pt>
                <c:pt idx="2225">
                  <c:v>81.908100000000005</c:v>
                </c:pt>
                <c:pt idx="2226">
                  <c:v>82.95</c:v>
                </c:pt>
                <c:pt idx="2227">
                  <c:v>94.116699999999994</c:v>
                </c:pt>
                <c:pt idx="2228">
                  <c:v>82.626900000000006</c:v>
                </c:pt>
                <c:pt idx="2229">
                  <c:v>68.813500000000005</c:v>
                </c:pt>
                <c:pt idx="2230">
                  <c:v>65.482100000000003</c:v>
                </c:pt>
                <c:pt idx="2231">
                  <c:v>59.144500000000001</c:v>
                </c:pt>
                <c:pt idx="2232">
                  <c:v>40.6663</c:v>
                </c:pt>
                <c:pt idx="2233">
                  <c:v>51.867600000000003</c:v>
                </c:pt>
                <c:pt idx="2234">
                  <c:v>57.164200000000001</c:v>
                </c:pt>
                <c:pt idx="2235">
                  <c:v>62.872799999999998</c:v>
                </c:pt>
                <c:pt idx="2236">
                  <c:v>53.331800000000001</c:v>
                </c:pt>
                <c:pt idx="2237">
                  <c:v>63.945999999999998</c:v>
                </c:pt>
                <c:pt idx="2238">
                  <c:v>69.868899999999996</c:v>
                </c:pt>
                <c:pt idx="2239">
                  <c:v>74.557299999999998</c:v>
                </c:pt>
                <c:pt idx="2240">
                  <c:v>87.085599999999999</c:v>
                </c:pt>
                <c:pt idx="2241">
                  <c:v>92.394300000000001</c:v>
                </c:pt>
                <c:pt idx="2242">
                  <c:v>111.056</c:v>
                </c:pt>
                <c:pt idx="2243">
                  <c:v>116.685</c:v>
                </c:pt>
                <c:pt idx="2244">
                  <c:v>109.39100000000001</c:v>
                </c:pt>
                <c:pt idx="2245">
                  <c:v>121.36</c:v>
                </c:pt>
                <c:pt idx="2246">
                  <c:v>131.97399999999999</c:v>
                </c:pt>
                <c:pt idx="2247">
                  <c:v>128.80699999999999</c:v>
                </c:pt>
                <c:pt idx="2248">
                  <c:v>127.04900000000001</c:v>
                </c:pt>
                <c:pt idx="2249">
                  <c:v>144.75899999999999</c:v>
                </c:pt>
                <c:pt idx="2250">
                  <c:v>140.583</c:v>
                </c:pt>
                <c:pt idx="2251">
                  <c:v>140.661</c:v>
                </c:pt>
                <c:pt idx="2252">
                  <c:v>126.223</c:v>
                </c:pt>
                <c:pt idx="2253">
                  <c:v>103.646</c:v>
                </c:pt>
                <c:pt idx="2254">
                  <c:v>91.302700000000002</c:v>
                </c:pt>
                <c:pt idx="2255">
                  <c:v>81.082099999999997</c:v>
                </c:pt>
                <c:pt idx="2256">
                  <c:v>83.768199999999993</c:v>
                </c:pt>
                <c:pt idx="2257">
                  <c:v>83.985200000000006</c:v>
                </c:pt>
                <c:pt idx="2258">
                  <c:v>80.485799999999998</c:v>
                </c:pt>
                <c:pt idx="2259">
                  <c:v>69.174599999999998</c:v>
                </c:pt>
                <c:pt idx="2260">
                  <c:v>78.102900000000005</c:v>
                </c:pt>
                <c:pt idx="2261">
                  <c:v>97.180700000000002</c:v>
                </c:pt>
                <c:pt idx="2262">
                  <c:v>93.256200000000007</c:v>
                </c:pt>
                <c:pt idx="2263">
                  <c:v>85.875600000000006</c:v>
                </c:pt>
                <c:pt idx="2264">
                  <c:v>85.636600000000001</c:v>
                </c:pt>
                <c:pt idx="2265">
                  <c:v>92.529700000000005</c:v>
                </c:pt>
                <c:pt idx="2266">
                  <c:v>98.236699999999999</c:v>
                </c:pt>
                <c:pt idx="2267">
                  <c:v>113.17</c:v>
                </c:pt>
                <c:pt idx="2268">
                  <c:v>115.032</c:v>
                </c:pt>
                <c:pt idx="2269">
                  <c:v>124.797</c:v>
                </c:pt>
                <c:pt idx="2270">
                  <c:v>145.529</c:v>
                </c:pt>
                <c:pt idx="2271">
                  <c:v>138.036</c:v>
                </c:pt>
                <c:pt idx="2272">
                  <c:v>138.47900000000001</c:v>
                </c:pt>
                <c:pt idx="2273">
                  <c:v>133.46600000000001</c:v>
                </c:pt>
                <c:pt idx="2274">
                  <c:v>119.76300000000001</c:v>
                </c:pt>
                <c:pt idx="2275">
                  <c:v>100.173</c:v>
                </c:pt>
                <c:pt idx="2276">
                  <c:v>96.979399999999998</c:v>
                </c:pt>
                <c:pt idx="2277">
                  <c:v>85.923599999999993</c:v>
                </c:pt>
                <c:pt idx="2278">
                  <c:v>79.749899999999997</c:v>
                </c:pt>
                <c:pt idx="2279">
                  <c:v>61.7318</c:v>
                </c:pt>
                <c:pt idx="2280">
                  <c:v>55.600200000000001</c:v>
                </c:pt>
                <c:pt idx="2281">
                  <c:v>54.032800000000002</c:v>
                </c:pt>
                <c:pt idx="2282">
                  <c:v>60.435299999999998</c:v>
                </c:pt>
                <c:pt idx="2283">
                  <c:v>77.867800000000003</c:v>
                </c:pt>
                <c:pt idx="2284">
                  <c:v>96.860399999999998</c:v>
                </c:pt>
                <c:pt idx="2285">
                  <c:v>103.11199999999999</c:v>
                </c:pt>
                <c:pt idx="2286">
                  <c:v>102.6</c:v>
                </c:pt>
                <c:pt idx="2287">
                  <c:v>100.992</c:v>
                </c:pt>
                <c:pt idx="2288">
                  <c:v>100.145</c:v>
                </c:pt>
                <c:pt idx="2289">
                  <c:v>88.719099999999997</c:v>
                </c:pt>
                <c:pt idx="2290">
                  <c:v>84.626400000000004</c:v>
                </c:pt>
                <c:pt idx="2291">
                  <c:v>75.510599999999997</c:v>
                </c:pt>
                <c:pt idx="2292">
                  <c:v>71.394599999999997</c:v>
                </c:pt>
                <c:pt idx="2293">
                  <c:v>64.343199999999996</c:v>
                </c:pt>
                <c:pt idx="2294">
                  <c:v>58.735900000000001</c:v>
                </c:pt>
                <c:pt idx="2295">
                  <c:v>36.682600000000001</c:v>
                </c:pt>
                <c:pt idx="2296">
                  <c:v>49.486600000000003</c:v>
                </c:pt>
                <c:pt idx="2297">
                  <c:v>42.845999999999997</c:v>
                </c:pt>
                <c:pt idx="2298">
                  <c:v>35.2806</c:v>
                </c:pt>
                <c:pt idx="2299">
                  <c:v>36.238500000000002</c:v>
                </c:pt>
                <c:pt idx="2300">
                  <c:v>39.703800000000001</c:v>
                </c:pt>
                <c:pt idx="2301">
                  <c:v>13.449199999999999</c:v>
                </c:pt>
                <c:pt idx="2302">
                  <c:v>6.48184</c:v>
                </c:pt>
                <c:pt idx="2303">
                  <c:v>2.6675</c:v>
                </c:pt>
                <c:pt idx="2304">
                  <c:v>-3.37493</c:v>
                </c:pt>
                <c:pt idx="2305">
                  <c:v>-2.9141599999999999</c:v>
                </c:pt>
                <c:pt idx="2306">
                  <c:v>3.7235900000000002</c:v>
                </c:pt>
                <c:pt idx="2307">
                  <c:v>19.952100000000002</c:v>
                </c:pt>
                <c:pt idx="2308">
                  <c:v>24.2254</c:v>
                </c:pt>
                <c:pt idx="2309">
                  <c:v>27.5944</c:v>
                </c:pt>
                <c:pt idx="2310">
                  <c:v>43.913200000000003</c:v>
                </c:pt>
                <c:pt idx="2311">
                  <c:v>57.594200000000001</c:v>
                </c:pt>
                <c:pt idx="2312">
                  <c:v>79.204599999999999</c:v>
                </c:pt>
                <c:pt idx="2313">
                  <c:v>50.0884</c:v>
                </c:pt>
                <c:pt idx="2314">
                  <c:v>45.0959</c:v>
                </c:pt>
                <c:pt idx="2315">
                  <c:v>44.050899999999999</c:v>
                </c:pt>
                <c:pt idx="2316">
                  <c:v>44.644100000000002</c:v>
                </c:pt>
                <c:pt idx="2317">
                  <c:v>43.409799999999997</c:v>
                </c:pt>
                <c:pt idx="2318">
                  <c:v>45.322099999999999</c:v>
                </c:pt>
                <c:pt idx="2319">
                  <c:v>42.079599999999999</c:v>
                </c:pt>
                <c:pt idx="2320">
                  <c:v>54.073300000000003</c:v>
                </c:pt>
                <c:pt idx="2321">
                  <c:v>54.928800000000003</c:v>
                </c:pt>
                <c:pt idx="2322">
                  <c:v>74.786500000000004</c:v>
                </c:pt>
                <c:pt idx="2323">
                  <c:v>92.822999999999993</c:v>
                </c:pt>
                <c:pt idx="2324">
                  <c:v>100.44199999999999</c:v>
                </c:pt>
                <c:pt idx="2325">
                  <c:v>98.45</c:v>
                </c:pt>
                <c:pt idx="2326">
                  <c:v>92.667000000000002</c:v>
                </c:pt>
                <c:pt idx="2327">
                  <c:v>87.843800000000002</c:v>
                </c:pt>
                <c:pt idx="2328">
                  <c:v>85.476900000000001</c:v>
                </c:pt>
                <c:pt idx="2329">
                  <c:v>74.188900000000004</c:v>
                </c:pt>
                <c:pt idx="2330">
                  <c:v>85.172300000000007</c:v>
                </c:pt>
                <c:pt idx="2331">
                  <c:v>93.680199999999999</c:v>
                </c:pt>
                <c:pt idx="2332">
                  <c:v>100.121</c:v>
                </c:pt>
                <c:pt idx="2333">
                  <c:v>101.892</c:v>
                </c:pt>
                <c:pt idx="2334">
                  <c:v>91.964299999999994</c:v>
                </c:pt>
                <c:pt idx="2335">
                  <c:v>87.688599999999994</c:v>
                </c:pt>
                <c:pt idx="2336">
                  <c:v>87.680199999999999</c:v>
                </c:pt>
                <c:pt idx="2337">
                  <c:v>91.900599999999997</c:v>
                </c:pt>
                <c:pt idx="2338">
                  <c:v>85.667400000000001</c:v>
                </c:pt>
                <c:pt idx="2339">
                  <c:v>76.392399999999995</c:v>
                </c:pt>
                <c:pt idx="2340">
                  <c:v>70.181899999999999</c:v>
                </c:pt>
                <c:pt idx="2341">
                  <c:v>57.740499999999997</c:v>
                </c:pt>
                <c:pt idx="2342">
                  <c:v>49.180500000000002</c:v>
                </c:pt>
                <c:pt idx="2343">
                  <c:v>51.941299999999998</c:v>
                </c:pt>
                <c:pt idx="2344">
                  <c:v>38.969499999999996</c:v>
                </c:pt>
                <c:pt idx="2345">
                  <c:v>28.696899999999999</c:v>
                </c:pt>
                <c:pt idx="2346">
                  <c:v>31.8034</c:v>
                </c:pt>
                <c:pt idx="2347">
                  <c:v>42.354199999999999</c:v>
                </c:pt>
                <c:pt idx="2348">
                  <c:v>34.654499999999999</c:v>
                </c:pt>
                <c:pt idx="2349">
                  <c:v>26.0549</c:v>
                </c:pt>
                <c:pt idx="2350">
                  <c:v>25.140699999999999</c:v>
                </c:pt>
                <c:pt idx="2351">
                  <c:v>6.6170299999999997</c:v>
                </c:pt>
                <c:pt idx="2352">
                  <c:v>10.197100000000001</c:v>
                </c:pt>
                <c:pt idx="2353">
                  <c:v>20.854700000000001</c:v>
                </c:pt>
                <c:pt idx="2354">
                  <c:v>19.918500000000002</c:v>
                </c:pt>
                <c:pt idx="2355">
                  <c:v>38.895600000000002</c:v>
                </c:pt>
                <c:pt idx="2356">
                  <c:v>46.561399999999999</c:v>
                </c:pt>
                <c:pt idx="2357">
                  <c:v>63.733600000000003</c:v>
                </c:pt>
                <c:pt idx="2358">
                  <c:v>55.338799999999999</c:v>
                </c:pt>
                <c:pt idx="2359">
                  <c:v>50.412700000000001</c:v>
                </c:pt>
                <c:pt idx="2360">
                  <c:v>46.746299999999998</c:v>
                </c:pt>
                <c:pt idx="2361">
                  <c:v>38.330300000000001</c:v>
                </c:pt>
                <c:pt idx="2362">
                  <c:v>56.173099999999998</c:v>
                </c:pt>
                <c:pt idx="2363">
                  <c:v>53.3414</c:v>
                </c:pt>
                <c:pt idx="2364">
                  <c:v>41.279699999999998</c:v>
                </c:pt>
                <c:pt idx="2365">
                  <c:v>37.826000000000001</c:v>
                </c:pt>
                <c:pt idx="2366">
                  <c:v>27.932700000000001</c:v>
                </c:pt>
                <c:pt idx="2367">
                  <c:v>25.8245</c:v>
                </c:pt>
                <c:pt idx="2368">
                  <c:v>52.2727</c:v>
                </c:pt>
                <c:pt idx="2369">
                  <c:v>72.746600000000001</c:v>
                </c:pt>
                <c:pt idx="2370">
                  <c:v>69.792699999999996</c:v>
                </c:pt>
                <c:pt idx="2371">
                  <c:v>80.129599999999996</c:v>
                </c:pt>
                <c:pt idx="2372">
                  <c:v>88.963800000000006</c:v>
                </c:pt>
                <c:pt idx="2373">
                  <c:v>86.927099999999996</c:v>
                </c:pt>
                <c:pt idx="2374">
                  <c:v>82.368200000000002</c:v>
                </c:pt>
                <c:pt idx="2375">
                  <c:v>85.890299999999996</c:v>
                </c:pt>
                <c:pt idx="2376">
                  <c:v>82.366600000000005</c:v>
                </c:pt>
                <c:pt idx="2377">
                  <c:v>71.238799999999998</c:v>
                </c:pt>
                <c:pt idx="2378">
                  <c:v>80.2333</c:v>
                </c:pt>
                <c:pt idx="2379">
                  <c:v>63.764899999999997</c:v>
                </c:pt>
                <c:pt idx="2380">
                  <c:v>67.792299999999997</c:v>
                </c:pt>
                <c:pt idx="2381">
                  <c:v>72.947400000000002</c:v>
                </c:pt>
                <c:pt idx="2382">
                  <c:v>72.968199999999996</c:v>
                </c:pt>
                <c:pt idx="2383">
                  <c:v>82.137900000000002</c:v>
                </c:pt>
                <c:pt idx="2384">
                  <c:v>94.293800000000005</c:v>
                </c:pt>
                <c:pt idx="2385">
                  <c:v>103.81699999999999</c:v>
                </c:pt>
                <c:pt idx="2386">
                  <c:v>85.891000000000005</c:v>
                </c:pt>
                <c:pt idx="2387">
                  <c:v>103.253</c:v>
                </c:pt>
                <c:pt idx="2388">
                  <c:v>115.70699999999999</c:v>
                </c:pt>
                <c:pt idx="2389">
                  <c:v>111.18600000000001</c:v>
                </c:pt>
                <c:pt idx="2390">
                  <c:v>111.247</c:v>
                </c:pt>
                <c:pt idx="2391">
                  <c:v>122.398</c:v>
                </c:pt>
                <c:pt idx="2392">
                  <c:v>124.86199999999999</c:v>
                </c:pt>
                <c:pt idx="2393">
                  <c:v>133.19999999999999</c:v>
                </c:pt>
                <c:pt idx="2394">
                  <c:v>130.83500000000001</c:v>
                </c:pt>
                <c:pt idx="2395">
                  <c:v>127.336</c:v>
                </c:pt>
                <c:pt idx="2396">
                  <c:v>133.91200000000001</c:v>
                </c:pt>
                <c:pt idx="2397">
                  <c:v>127.009</c:v>
                </c:pt>
                <c:pt idx="2398">
                  <c:v>124.282</c:v>
                </c:pt>
                <c:pt idx="2399">
                  <c:v>112.947</c:v>
                </c:pt>
                <c:pt idx="2400">
                  <c:v>113.173</c:v>
                </c:pt>
                <c:pt idx="2401">
                  <c:v>115.369</c:v>
                </c:pt>
                <c:pt idx="2402">
                  <c:v>106.974</c:v>
                </c:pt>
                <c:pt idx="2403">
                  <c:v>123.524</c:v>
                </c:pt>
                <c:pt idx="2404">
                  <c:v>127.982</c:v>
                </c:pt>
                <c:pt idx="2405">
                  <c:v>123.905</c:v>
                </c:pt>
                <c:pt idx="2406">
                  <c:v>110.71599999999999</c:v>
                </c:pt>
                <c:pt idx="2407">
                  <c:v>119.24</c:v>
                </c:pt>
                <c:pt idx="2408">
                  <c:v>113.443</c:v>
                </c:pt>
                <c:pt idx="2409">
                  <c:v>101.059</c:v>
                </c:pt>
                <c:pt idx="2410">
                  <c:v>89.376199999999997</c:v>
                </c:pt>
                <c:pt idx="2411">
                  <c:v>84.587599999999995</c:v>
                </c:pt>
                <c:pt idx="2412">
                  <c:v>83.245999999999995</c:v>
                </c:pt>
                <c:pt idx="2413">
                  <c:v>81.858500000000006</c:v>
                </c:pt>
                <c:pt idx="2414">
                  <c:v>71.063599999999994</c:v>
                </c:pt>
                <c:pt idx="2415">
                  <c:v>58.813400000000001</c:v>
                </c:pt>
                <c:pt idx="2416">
                  <c:v>73.497699999999995</c:v>
                </c:pt>
                <c:pt idx="2417">
                  <c:v>80.252399999999994</c:v>
                </c:pt>
                <c:pt idx="2418">
                  <c:v>86.513800000000003</c:v>
                </c:pt>
                <c:pt idx="2419">
                  <c:v>98.053899999999999</c:v>
                </c:pt>
                <c:pt idx="2420">
                  <c:v>106.371</c:v>
                </c:pt>
                <c:pt idx="2421">
                  <c:v>103.27</c:v>
                </c:pt>
                <c:pt idx="2422">
                  <c:v>105.01</c:v>
                </c:pt>
                <c:pt idx="2423">
                  <c:v>122.122</c:v>
                </c:pt>
                <c:pt idx="2424">
                  <c:v>121.066</c:v>
                </c:pt>
                <c:pt idx="2425">
                  <c:v>128.529</c:v>
                </c:pt>
                <c:pt idx="2426">
                  <c:v>134.18799999999999</c:v>
                </c:pt>
                <c:pt idx="2427">
                  <c:v>110.702</c:v>
                </c:pt>
                <c:pt idx="2428">
                  <c:v>104.012</c:v>
                </c:pt>
                <c:pt idx="2429">
                  <c:v>83.023399999999995</c:v>
                </c:pt>
                <c:pt idx="2430">
                  <c:v>66.808899999999994</c:v>
                </c:pt>
                <c:pt idx="2431">
                  <c:v>67.064099999999996</c:v>
                </c:pt>
                <c:pt idx="2432">
                  <c:v>66.278899999999993</c:v>
                </c:pt>
                <c:pt idx="2433">
                  <c:v>60.338999999999999</c:v>
                </c:pt>
                <c:pt idx="2434">
                  <c:v>56.600700000000003</c:v>
                </c:pt>
                <c:pt idx="2435">
                  <c:v>61.456099999999999</c:v>
                </c:pt>
                <c:pt idx="2436">
                  <c:v>81.032399999999996</c:v>
                </c:pt>
                <c:pt idx="2437">
                  <c:v>82.432500000000005</c:v>
                </c:pt>
                <c:pt idx="2438">
                  <c:v>86.706199999999995</c:v>
                </c:pt>
                <c:pt idx="2439">
                  <c:v>96.069199999999995</c:v>
                </c:pt>
                <c:pt idx="2440">
                  <c:v>89.7898</c:v>
                </c:pt>
                <c:pt idx="2441">
                  <c:v>114.02</c:v>
                </c:pt>
                <c:pt idx="2442">
                  <c:v>101.67100000000001</c:v>
                </c:pt>
                <c:pt idx="2443">
                  <c:v>100.651</c:v>
                </c:pt>
                <c:pt idx="2444">
                  <c:v>113.88200000000001</c:v>
                </c:pt>
                <c:pt idx="2445">
                  <c:v>112.41500000000001</c:v>
                </c:pt>
                <c:pt idx="2446">
                  <c:v>112.947</c:v>
                </c:pt>
                <c:pt idx="2447">
                  <c:v>108.551</c:v>
                </c:pt>
                <c:pt idx="2448">
                  <c:v>105.94199999999999</c:v>
                </c:pt>
                <c:pt idx="2449">
                  <c:v>102.119</c:v>
                </c:pt>
                <c:pt idx="2450">
                  <c:v>101.52200000000001</c:v>
                </c:pt>
                <c:pt idx="2451">
                  <c:v>102.91200000000001</c:v>
                </c:pt>
                <c:pt idx="2452">
                  <c:v>97.326800000000006</c:v>
                </c:pt>
                <c:pt idx="2453">
                  <c:v>81.354200000000006</c:v>
                </c:pt>
                <c:pt idx="2454">
                  <c:v>47.958500000000001</c:v>
                </c:pt>
                <c:pt idx="2455">
                  <c:v>44.155500000000004</c:v>
                </c:pt>
                <c:pt idx="2456">
                  <c:v>43.2179</c:v>
                </c:pt>
                <c:pt idx="2457">
                  <c:v>63.1387</c:v>
                </c:pt>
                <c:pt idx="2458">
                  <c:v>85.361500000000007</c:v>
                </c:pt>
                <c:pt idx="2459">
                  <c:v>114.518</c:v>
                </c:pt>
                <c:pt idx="2460">
                  <c:v>104.102</c:v>
                </c:pt>
                <c:pt idx="2461">
                  <c:v>115.486</c:v>
                </c:pt>
                <c:pt idx="2462">
                  <c:v>111.105</c:v>
                </c:pt>
                <c:pt idx="2463">
                  <c:v>106.79300000000001</c:v>
                </c:pt>
                <c:pt idx="2464">
                  <c:v>116.24</c:v>
                </c:pt>
                <c:pt idx="2465">
                  <c:v>99.016000000000005</c:v>
                </c:pt>
                <c:pt idx="2466">
                  <c:v>94.239500000000007</c:v>
                </c:pt>
                <c:pt idx="2467">
                  <c:v>79.259900000000002</c:v>
                </c:pt>
                <c:pt idx="2468">
                  <c:v>61.431100000000001</c:v>
                </c:pt>
                <c:pt idx="2469">
                  <c:v>58.615200000000002</c:v>
                </c:pt>
                <c:pt idx="2470">
                  <c:v>41.773699999999998</c:v>
                </c:pt>
                <c:pt idx="2471">
                  <c:v>53.575800000000001</c:v>
                </c:pt>
                <c:pt idx="2472">
                  <c:v>68.823300000000003</c:v>
                </c:pt>
                <c:pt idx="2473">
                  <c:v>67.806100000000001</c:v>
                </c:pt>
                <c:pt idx="2474">
                  <c:v>93.027600000000007</c:v>
                </c:pt>
                <c:pt idx="2475">
                  <c:v>89.499899999999997</c:v>
                </c:pt>
                <c:pt idx="2476">
                  <c:v>73.5137</c:v>
                </c:pt>
                <c:pt idx="2477">
                  <c:v>99.612300000000005</c:v>
                </c:pt>
                <c:pt idx="2478">
                  <c:v>105.07899999999999</c:v>
                </c:pt>
                <c:pt idx="2479">
                  <c:v>101.108</c:v>
                </c:pt>
                <c:pt idx="2480">
                  <c:v>106.02</c:v>
                </c:pt>
                <c:pt idx="2481">
                  <c:v>92.037599999999998</c:v>
                </c:pt>
                <c:pt idx="2482">
                  <c:v>97.141099999999994</c:v>
                </c:pt>
                <c:pt idx="2483">
                  <c:v>96.785700000000006</c:v>
                </c:pt>
                <c:pt idx="2484">
                  <c:v>85.252899999999997</c:v>
                </c:pt>
                <c:pt idx="2485">
                  <c:v>88.600800000000007</c:v>
                </c:pt>
                <c:pt idx="2486">
                  <c:v>93.334800000000001</c:v>
                </c:pt>
                <c:pt idx="2487">
                  <c:v>88.229200000000006</c:v>
                </c:pt>
                <c:pt idx="2488">
                  <c:v>95.778800000000004</c:v>
                </c:pt>
                <c:pt idx="2489">
                  <c:v>84.971199999999996</c:v>
                </c:pt>
                <c:pt idx="2490">
                  <c:v>82.102400000000003</c:v>
                </c:pt>
                <c:pt idx="2491">
                  <c:v>73.261799999999994</c:v>
                </c:pt>
                <c:pt idx="2492">
                  <c:v>70.871499999999997</c:v>
                </c:pt>
                <c:pt idx="2493">
                  <c:v>87.206900000000005</c:v>
                </c:pt>
                <c:pt idx="2494">
                  <c:v>82.750799999999998</c:v>
                </c:pt>
                <c:pt idx="2495">
                  <c:v>69.979500000000002</c:v>
                </c:pt>
                <c:pt idx="2496">
                  <c:v>61.714700000000001</c:v>
                </c:pt>
                <c:pt idx="2497">
                  <c:v>57.072800000000001</c:v>
                </c:pt>
                <c:pt idx="2498">
                  <c:v>55.539700000000003</c:v>
                </c:pt>
                <c:pt idx="2499">
                  <c:v>49.348700000000001</c:v>
                </c:pt>
                <c:pt idx="2500">
                  <c:v>42.585099999999997</c:v>
                </c:pt>
                <c:pt idx="2501">
                  <c:v>60.3611</c:v>
                </c:pt>
                <c:pt idx="2502">
                  <c:v>79.4803</c:v>
                </c:pt>
                <c:pt idx="2503">
                  <c:v>90.812100000000001</c:v>
                </c:pt>
                <c:pt idx="2504">
                  <c:v>99.971400000000003</c:v>
                </c:pt>
                <c:pt idx="2505">
                  <c:v>100.417</c:v>
                </c:pt>
                <c:pt idx="2506">
                  <c:v>97.501000000000005</c:v>
                </c:pt>
                <c:pt idx="2507">
                  <c:v>111.38</c:v>
                </c:pt>
                <c:pt idx="2508">
                  <c:v>113.06699999999999</c:v>
                </c:pt>
                <c:pt idx="2509">
                  <c:v>105.964</c:v>
                </c:pt>
                <c:pt idx="2510">
                  <c:v>107.971</c:v>
                </c:pt>
                <c:pt idx="2511">
                  <c:v>105.661</c:v>
                </c:pt>
                <c:pt idx="2512">
                  <c:v>102.292</c:v>
                </c:pt>
                <c:pt idx="2513">
                  <c:v>103.254</c:v>
                </c:pt>
                <c:pt idx="2514">
                  <c:v>90.290700000000001</c:v>
                </c:pt>
                <c:pt idx="2515">
                  <c:v>86.0685</c:v>
                </c:pt>
                <c:pt idx="2516">
                  <c:v>94.502499999999998</c:v>
                </c:pt>
                <c:pt idx="2517">
                  <c:v>103.386</c:v>
                </c:pt>
                <c:pt idx="2518">
                  <c:v>96.671599999999998</c:v>
                </c:pt>
                <c:pt idx="2519">
                  <c:v>89.972300000000004</c:v>
                </c:pt>
                <c:pt idx="2520">
                  <c:v>75.759299999999996</c:v>
                </c:pt>
                <c:pt idx="2521">
                  <c:v>88.564599999999999</c:v>
                </c:pt>
                <c:pt idx="2522">
                  <c:v>77.328699999999998</c:v>
                </c:pt>
                <c:pt idx="2523">
                  <c:v>67.035899999999998</c:v>
                </c:pt>
                <c:pt idx="2524">
                  <c:v>70.650000000000006</c:v>
                </c:pt>
                <c:pt idx="2525">
                  <c:v>70.4131</c:v>
                </c:pt>
                <c:pt idx="2526">
                  <c:v>80.004800000000003</c:v>
                </c:pt>
                <c:pt idx="2527">
                  <c:v>74.325900000000004</c:v>
                </c:pt>
                <c:pt idx="2528">
                  <c:v>77.222300000000004</c:v>
                </c:pt>
                <c:pt idx="2529">
                  <c:v>72.342500000000001</c:v>
                </c:pt>
                <c:pt idx="2530">
                  <c:v>58.351799999999997</c:v>
                </c:pt>
                <c:pt idx="2531">
                  <c:v>85.437700000000007</c:v>
                </c:pt>
                <c:pt idx="2532">
                  <c:v>94.484999999999999</c:v>
                </c:pt>
                <c:pt idx="2533">
                  <c:v>92.136200000000002</c:v>
                </c:pt>
                <c:pt idx="2534">
                  <c:v>76.100800000000007</c:v>
                </c:pt>
                <c:pt idx="2535">
                  <c:v>79.348399999999998</c:v>
                </c:pt>
                <c:pt idx="2536">
                  <c:v>87.022400000000005</c:v>
                </c:pt>
                <c:pt idx="2537">
                  <c:v>88.655600000000007</c:v>
                </c:pt>
                <c:pt idx="2538">
                  <c:v>76.399699999999996</c:v>
                </c:pt>
                <c:pt idx="2539">
                  <c:v>65.106899999999996</c:v>
                </c:pt>
                <c:pt idx="2540">
                  <c:v>72.665199999999999</c:v>
                </c:pt>
                <c:pt idx="2541">
                  <c:v>69.354900000000001</c:v>
                </c:pt>
                <c:pt idx="2542">
                  <c:v>59.526699999999998</c:v>
                </c:pt>
                <c:pt idx="2543">
                  <c:v>71.220699999999994</c:v>
                </c:pt>
                <c:pt idx="2544">
                  <c:v>84.403400000000005</c:v>
                </c:pt>
                <c:pt idx="2545">
                  <c:v>91.172300000000007</c:v>
                </c:pt>
                <c:pt idx="2546">
                  <c:v>94.967100000000002</c:v>
                </c:pt>
                <c:pt idx="2547">
                  <c:v>121.658</c:v>
                </c:pt>
                <c:pt idx="2548">
                  <c:v>113.95099999999999</c:v>
                </c:pt>
                <c:pt idx="2549">
                  <c:v>109.90900000000001</c:v>
                </c:pt>
                <c:pt idx="2550">
                  <c:v>102.44</c:v>
                </c:pt>
                <c:pt idx="2551">
                  <c:v>119.399</c:v>
                </c:pt>
                <c:pt idx="2552">
                  <c:v>112.104</c:v>
                </c:pt>
                <c:pt idx="2553">
                  <c:v>94.652900000000002</c:v>
                </c:pt>
                <c:pt idx="2554">
                  <c:v>91.1083</c:v>
                </c:pt>
                <c:pt idx="2555">
                  <c:v>85.650700000000001</c:v>
                </c:pt>
                <c:pt idx="2556">
                  <c:v>80.768500000000003</c:v>
                </c:pt>
                <c:pt idx="2557">
                  <c:v>85.363</c:v>
                </c:pt>
                <c:pt idx="2558">
                  <c:v>89.220100000000002</c:v>
                </c:pt>
                <c:pt idx="2559">
                  <c:v>97.936599999999999</c:v>
                </c:pt>
                <c:pt idx="2560">
                  <c:v>89.522000000000006</c:v>
                </c:pt>
                <c:pt idx="2561">
                  <c:v>80.596199999999996</c:v>
                </c:pt>
                <c:pt idx="2562">
                  <c:v>76.0655</c:v>
                </c:pt>
                <c:pt idx="2563">
                  <c:v>78.460800000000006</c:v>
                </c:pt>
                <c:pt idx="2564">
                  <c:v>76.325900000000004</c:v>
                </c:pt>
                <c:pt idx="2565">
                  <c:v>83.221699999999998</c:v>
                </c:pt>
                <c:pt idx="2566">
                  <c:v>103.2</c:v>
                </c:pt>
                <c:pt idx="2567">
                  <c:v>110.474</c:v>
                </c:pt>
                <c:pt idx="2568">
                  <c:v>101.708</c:v>
                </c:pt>
                <c:pt idx="2569">
                  <c:v>100.883</c:v>
                </c:pt>
                <c:pt idx="2570">
                  <c:v>114.402</c:v>
                </c:pt>
                <c:pt idx="2571">
                  <c:v>108.851</c:v>
                </c:pt>
                <c:pt idx="2572">
                  <c:v>100.182</c:v>
                </c:pt>
                <c:pt idx="2573">
                  <c:v>110.21899999999999</c:v>
                </c:pt>
                <c:pt idx="2574">
                  <c:v>93.564800000000005</c:v>
                </c:pt>
                <c:pt idx="2575">
                  <c:v>97.841300000000004</c:v>
                </c:pt>
                <c:pt idx="2576">
                  <c:v>90.079700000000003</c:v>
                </c:pt>
                <c:pt idx="2577">
                  <c:v>87.325900000000004</c:v>
                </c:pt>
                <c:pt idx="2578">
                  <c:v>102.527</c:v>
                </c:pt>
                <c:pt idx="2579">
                  <c:v>105.255</c:v>
                </c:pt>
                <c:pt idx="2580">
                  <c:v>112.011</c:v>
                </c:pt>
                <c:pt idx="2581">
                  <c:v>111.59699999999999</c:v>
                </c:pt>
                <c:pt idx="2582">
                  <c:v>105.874</c:v>
                </c:pt>
                <c:pt idx="2583">
                  <c:v>97.019800000000004</c:v>
                </c:pt>
                <c:pt idx="2584">
                  <c:v>97.713399999999993</c:v>
                </c:pt>
                <c:pt idx="2585">
                  <c:v>94.353700000000003</c:v>
                </c:pt>
                <c:pt idx="2586">
                  <c:v>91.131399999999999</c:v>
                </c:pt>
                <c:pt idx="2587">
                  <c:v>85.953000000000003</c:v>
                </c:pt>
                <c:pt idx="2588">
                  <c:v>82.066800000000001</c:v>
                </c:pt>
                <c:pt idx="2589">
                  <c:v>62.940100000000001</c:v>
                </c:pt>
                <c:pt idx="2590">
                  <c:v>38.291800000000002</c:v>
                </c:pt>
                <c:pt idx="2591">
                  <c:v>38.1753</c:v>
                </c:pt>
                <c:pt idx="2592">
                  <c:v>21.054600000000001</c:v>
                </c:pt>
                <c:pt idx="2593">
                  <c:v>22.847100000000001</c:v>
                </c:pt>
                <c:pt idx="2594">
                  <c:v>24.988499999999998</c:v>
                </c:pt>
                <c:pt idx="2595">
                  <c:v>19.141500000000001</c:v>
                </c:pt>
                <c:pt idx="2596">
                  <c:v>11.3439</c:v>
                </c:pt>
                <c:pt idx="2597">
                  <c:v>19.8766</c:v>
                </c:pt>
                <c:pt idx="2598">
                  <c:v>31.642499999999998</c:v>
                </c:pt>
                <c:pt idx="2599">
                  <c:v>56.722200000000001</c:v>
                </c:pt>
                <c:pt idx="2600">
                  <c:v>83.517700000000005</c:v>
                </c:pt>
                <c:pt idx="2601">
                  <c:v>77.370999999999995</c:v>
                </c:pt>
                <c:pt idx="2602">
                  <c:v>77.416499999999999</c:v>
                </c:pt>
                <c:pt idx="2603">
                  <c:v>94.032300000000006</c:v>
                </c:pt>
                <c:pt idx="2604">
                  <c:v>87.994399999999999</c:v>
                </c:pt>
                <c:pt idx="2605">
                  <c:v>79.610200000000006</c:v>
                </c:pt>
                <c:pt idx="2606">
                  <c:v>67.487099999999998</c:v>
                </c:pt>
                <c:pt idx="2607">
                  <c:v>60.064399999999999</c:v>
                </c:pt>
                <c:pt idx="2608">
                  <c:v>58.641300000000001</c:v>
                </c:pt>
                <c:pt idx="2609">
                  <c:v>75.968699999999998</c:v>
                </c:pt>
                <c:pt idx="2610">
                  <c:v>77.770399999999995</c:v>
                </c:pt>
                <c:pt idx="2611">
                  <c:v>74.057900000000004</c:v>
                </c:pt>
                <c:pt idx="2612">
                  <c:v>66.905500000000004</c:v>
                </c:pt>
                <c:pt idx="2613">
                  <c:v>76.540300000000002</c:v>
                </c:pt>
                <c:pt idx="2614">
                  <c:v>74.795000000000002</c:v>
                </c:pt>
                <c:pt idx="2615">
                  <c:v>83.543599999999998</c:v>
                </c:pt>
                <c:pt idx="2616">
                  <c:v>75.4285</c:v>
                </c:pt>
                <c:pt idx="2617">
                  <c:v>60.590499999999999</c:v>
                </c:pt>
                <c:pt idx="2618">
                  <c:v>68.359899999999996</c:v>
                </c:pt>
                <c:pt idx="2619">
                  <c:v>73.070400000000006</c:v>
                </c:pt>
                <c:pt idx="2620">
                  <c:v>64.935400000000001</c:v>
                </c:pt>
                <c:pt idx="2621">
                  <c:v>72.354799999999997</c:v>
                </c:pt>
                <c:pt idx="2622">
                  <c:v>47.138599999999997</c:v>
                </c:pt>
                <c:pt idx="2623">
                  <c:v>45.5471</c:v>
                </c:pt>
                <c:pt idx="2624">
                  <c:v>45.567999999999998</c:v>
                </c:pt>
                <c:pt idx="2625">
                  <c:v>59.464399999999998</c:v>
                </c:pt>
                <c:pt idx="2626">
                  <c:v>41.006900000000002</c:v>
                </c:pt>
                <c:pt idx="2627">
                  <c:v>29.456199999999999</c:v>
                </c:pt>
                <c:pt idx="2628">
                  <c:v>36.893999999999998</c:v>
                </c:pt>
                <c:pt idx="2629">
                  <c:v>40.570999999999998</c:v>
                </c:pt>
                <c:pt idx="2630">
                  <c:v>51.810699999999997</c:v>
                </c:pt>
                <c:pt idx="2631">
                  <c:v>69.677700000000002</c:v>
                </c:pt>
                <c:pt idx="2632">
                  <c:v>71.083600000000004</c:v>
                </c:pt>
                <c:pt idx="2633">
                  <c:v>99.880099999999999</c:v>
                </c:pt>
                <c:pt idx="2634">
                  <c:v>94.616600000000005</c:v>
                </c:pt>
                <c:pt idx="2635">
                  <c:v>82.316900000000004</c:v>
                </c:pt>
                <c:pt idx="2636">
                  <c:v>87.295599999999993</c:v>
                </c:pt>
                <c:pt idx="2637">
                  <c:v>83.121399999999994</c:v>
                </c:pt>
                <c:pt idx="2638">
                  <c:v>51.819000000000003</c:v>
                </c:pt>
                <c:pt idx="2639">
                  <c:v>54.725000000000001</c:v>
                </c:pt>
                <c:pt idx="2640">
                  <c:v>44.251600000000003</c:v>
                </c:pt>
                <c:pt idx="2641">
                  <c:v>50.900599999999997</c:v>
                </c:pt>
                <c:pt idx="2642">
                  <c:v>50.156300000000002</c:v>
                </c:pt>
                <c:pt idx="2643">
                  <c:v>45.181600000000003</c:v>
                </c:pt>
                <c:pt idx="2644">
                  <c:v>53.464399999999998</c:v>
                </c:pt>
                <c:pt idx="2645">
                  <c:v>50.488799999999998</c:v>
                </c:pt>
                <c:pt idx="2646">
                  <c:v>46.344799999999999</c:v>
                </c:pt>
                <c:pt idx="2647">
                  <c:v>51.194600000000001</c:v>
                </c:pt>
                <c:pt idx="2648">
                  <c:v>39.208799999999997</c:v>
                </c:pt>
                <c:pt idx="2649">
                  <c:v>30.238600000000002</c:v>
                </c:pt>
                <c:pt idx="2650">
                  <c:v>8.0586800000000007</c:v>
                </c:pt>
                <c:pt idx="2651">
                  <c:v>14.0677</c:v>
                </c:pt>
                <c:pt idx="2652">
                  <c:v>21.493600000000001</c:v>
                </c:pt>
                <c:pt idx="2653">
                  <c:v>17.901</c:v>
                </c:pt>
                <c:pt idx="2654">
                  <c:v>12.648899999999999</c:v>
                </c:pt>
                <c:pt idx="2655">
                  <c:v>23.601600000000001</c:v>
                </c:pt>
                <c:pt idx="2656">
                  <c:v>33.122999999999998</c:v>
                </c:pt>
                <c:pt idx="2657">
                  <c:v>55.085900000000002</c:v>
                </c:pt>
                <c:pt idx="2658">
                  <c:v>65.373500000000007</c:v>
                </c:pt>
                <c:pt idx="2659">
                  <c:v>58.642200000000003</c:v>
                </c:pt>
                <c:pt idx="2660">
                  <c:v>82.2303</c:v>
                </c:pt>
                <c:pt idx="2661">
                  <c:v>80.1417</c:v>
                </c:pt>
                <c:pt idx="2662">
                  <c:v>75.676000000000002</c:v>
                </c:pt>
                <c:pt idx="2663">
                  <c:v>73.399799999999999</c:v>
                </c:pt>
                <c:pt idx="2664">
                  <c:v>75.990799999999993</c:v>
                </c:pt>
                <c:pt idx="2665">
                  <c:v>63.042900000000003</c:v>
                </c:pt>
                <c:pt idx="2666">
                  <c:v>64.440200000000004</c:v>
                </c:pt>
                <c:pt idx="2667">
                  <c:v>70.237099999999998</c:v>
                </c:pt>
                <c:pt idx="2668">
                  <c:v>63.921100000000003</c:v>
                </c:pt>
                <c:pt idx="2669">
                  <c:v>49.8752</c:v>
                </c:pt>
                <c:pt idx="2670">
                  <c:v>40.975499999999997</c:v>
                </c:pt>
                <c:pt idx="2671">
                  <c:v>40.288899999999998</c:v>
                </c:pt>
                <c:pt idx="2672">
                  <c:v>43.622999999999998</c:v>
                </c:pt>
                <c:pt idx="2673">
                  <c:v>50.164999999999999</c:v>
                </c:pt>
                <c:pt idx="2674">
                  <c:v>58.658499999999997</c:v>
                </c:pt>
                <c:pt idx="2675">
                  <c:v>54.196899999999999</c:v>
                </c:pt>
                <c:pt idx="2676">
                  <c:v>76.871600000000001</c:v>
                </c:pt>
                <c:pt idx="2677">
                  <c:v>65.219899999999996</c:v>
                </c:pt>
                <c:pt idx="2678">
                  <c:v>72.383899999999997</c:v>
                </c:pt>
                <c:pt idx="2679">
                  <c:v>78.304199999999994</c:v>
                </c:pt>
                <c:pt idx="2680">
                  <c:v>93.785300000000007</c:v>
                </c:pt>
                <c:pt idx="2681">
                  <c:v>87.367999999999995</c:v>
                </c:pt>
                <c:pt idx="2682">
                  <c:v>82.769599999999997</c:v>
                </c:pt>
                <c:pt idx="2683">
                  <c:v>85.012</c:v>
                </c:pt>
                <c:pt idx="2684">
                  <c:v>76.252600000000001</c:v>
                </c:pt>
                <c:pt idx="2685">
                  <c:v>50.342599999999997</c:v>
                </c:pt>
                <c:pt idx="2686">
                  <c:v>56.335599999999999</c:v>
                </c:pt>
                <c:pt idx="2687">
                  <c:v>33.7971</c:v>
                </c:pt>
                <c:pt idx="2688">
                  <c:v>40.861499999999999</c:v>
                </c:pt>
                <c:pt idx="2689">
                  <c:v>42.816600000000001</c:v>
                </c:pt>
                <c:pt idx="2690">
                  <c:v>54.116199999999999</c:v>
                </c:pt>
                <c:pt idx="2691">
                  <c:v>44.483400000000003</c:v>
                </c:pt>
                <c:pt idx="2692">
                  <c:v>59.047600000000003</c:v>
                </c:pt>
                <c:pt idx="2693">
                  <c:v>57.915900000000001</c:v>
                </c:pt>
                <c:pt idx="2694">
                  <c:v>73.126400000000004</c:v>
                </c:pt>
                <c:pt idx="2695">
                  <c:v>91.662099999999995</c:v>
                </c:pt>
                <c:pt idx="2696">
                  <c:v>88.476699999999994</c:v>
                </c:pt>
                <c:pt idx="2697">
                  <c:v>93.018799999999999</c:v>
                </c:pt>
                <c:pt idx="2698">
                  <c:v>84.493099999999998</c:v>
                </c:pt>
                <c:pt idx="2699">
                  <c:v>70.811300000000003</c:v>
                </c:pt>
                <c:pt idx="2700">
                  <c:v>57.493299999999998</c:v>
                </c:pt>
                <c:pt idx="2701">
                  <c:v>28.019600000000001</c:v>
                </c:pt>
                <c:pt idx="2702">
                  <c:v>3.4068800000000001</c:v>
                </c:pt>
                <c:pt idx="2703">
                  <c:v>-27.350899999999999</c:v>
                </c:pt>
                <c:pt idx="2704">
                  <c:v>-34.2121</c:v>
                </c:pt>
                <c:pt idx="2705">
                  <c:v>-35.013800000000003</c:v>
                </c:pt>
                <c:pt idx="2706">
                  <c:v>-35.722299999999997</c:v>
                </c:pt>
                <c:pt idx="2707">
                  <c:v>-27.380500000000001</c:v>
                </c:pt>
                <c:pt idx="2708">
                  <c:v>3.7054200000000002</c:v>
                </c:pt>
                <c:pt idx="2709">
                  <c:v>32.811300000000003</c:v>
                </c:pt>
                <c:pt idx="2710">
                  <c:v>43.983800000000002</c:v>
                </c:pt>
                <c:pt idx="2711">
                  <c:v>62.747</c:v>
                </c:pt>
                <c:pt idx="2712">
                  <c:v>64.749499999999998</c:v>
                </c:pt>
                <c:pt idx="2713">
                  <c:v>75.505899999999997</c:v>
                </c:pt>
                <c:pt idx="2714">
                  <c:v>94.844099999999997</c:v>
                </c:pt>
                <c:pt idx="2715">
                  <c:v>79.035600000000002</c:v>
                </c:pt>
                <c:pt idx="2716">
                  <c:v>85.324600000000004</c:v>
                </c:pt>
                <c:pt idx="2717">
                  <c:v>59.369700000000002</c:v>
                </c:pt>
                <c:pt idx="2718">
                  <c:v>41.700899999999997</c:v>
                </c:pt>
                <c:pt idx="2719">
                  <c:v>21.579699999999999</c:v>
                </c:pt>
                <c:pt idx="2720">
                  <c:v>0.47544799999999998</c:v>
                </c:pt>
                <c:pt idx="2721">
                  <c:v>-7.6398499999999994E-2</c:v>
                </c:pt>
                <c:pt idx="2722">
                  <c:v>-16.668900000000001</c:v>
                </c:pt>
                <c:pt idx="2723">
                  <c:v>-23.3354</c:v>
                </c:pt>
                <c:pt idx="2724">
                  <c:v>-25.082000000000001</c:v>
                </c:pt>
                <c:pt idx="2725">
                  <c:v>-6.1970799999999997</c:v>
                </c:pt>
                <c:pt idx="2726">
                  <c:v>-26.8675</c:v>
                </c:pt>
                <c:pt idx="2727">
                  <c:v>-5.27888</c:v>
                </c:pt>
                <c:pt idx="2728">
                  <c:v>8.4847199999999994</c:v>
                </c:pt>
                <c:pt idx="2729">
                  <c:v>14.547700000000001</c:v>
                </c:pt>
                <c:pt idx="2730">
                  <c:v>41.193100000000001</c:v>
                </c:pt>
                <c:pt idx="2731">
                  <c:v>39.296100000000003</c:v>
                </c:pt>
                <c:pt idx="2732">
                  <c:v>44.332299999999996</c:v>
                </c:pt>
                <c:pt idx="2733">
                  <c:v>47.9465</c:v>
                </c:pt>
                <c:pt idx="2734">
                  <c:v>50.9176</c:v>
                </c:pt>
                <c:pt idx="2735">
                  <c:v>37.629300000000001</c:v>
                </c:pt>
                <c:pt idx="2736">
                  <c:v>31.6844</c:v>
                </c:pt>
                <c:pt idx="2737">
                  <c:v>24.526</c:v>
                </c:pt>
                <c:pt idx="2738">
                  <c:v>2.0331000000000001</c:v>
                </c:pt>
                <c:pt idx="2739">
                  <c:v>-13.124000000000001</c:v>
                </c:pt>
                <c:pt idx="2740">
                  <c:v>-10.256500000000001</c:v>
                </c:pt>
                <c:pt idx="2741">
                  <c:v>5.3411</c:v>
                </c:pt>
                <c:pt idx="2742">
                  <c:v>-10.1564</c:v>
                </c:pt>
                <c:pt idx="2743">
                  <c:v>14.375</c:v>
                </c:pt>
                <c:pt idx="2744">
                  <c:v>8.3243299999999998</c:v>
                </c:pt>
                <c:pt idx="2745">
                  <c:v>0.61041800000000002</c:v>
                </c:pt>
                <c:pt idx="2746">
                  <c:v>20.0275</c:v>
                </c:pt>
                <c:pt idx="2747">
                  <c:v>10.6198</c:v>
                </c:pt>
                <c:pt idx="2748">
                  <c:v>3.5383200000000001</c:v>
                </c:pt>
                <c:pt idx="2749">
                  <c:v>18.7636</c:v>
                </c:pt>
                <c:pt idx="2750">
                  <c:v>21.631799999999998</c:v>
                </c:pt>
                <c:pt idx="2751">
                  <c:v>18.663599999999999</c:v>
                </c:pt>
                <c:pt idx="2752">
                  <c:v>19.334399999999999</c:v>
                </c:pt>
                <c:pt idx="2753">
                  <c:v>11.493600000000001</c:v>
                </c:pt>
                <c:pt idx="2754">
                  <c:v>-0.48029699999999997</c:v>
                </c:pt>
                <c:pt idx="2755">
                  <c:v>2.5130599999999998</c:v>
                </c:pt>
                <c:pt idx="2756">
                  <c:v>-1.0470600000000001</c:v>
                </c:pt>
                <c:pt idx="2757">
                  <c:v>8.3403100000000006</c:v>
                </c:pt>
                <c:pt idx="2758">
                  <c:v>-15.0954</c:v>
                </c:pt>
                <c:pt idx="2759">
                  <c:v>-30.270299999999999</c:v>
                </c:pt>
                <c:pt idx="2760">
                  <c:v>-63.275799999999997</c:v>
                </c:pt>
                <c:pt idx="2761">
                  <c:v>-66.760900000000007</c:v>
                </c:pt>
                <c:pt idx="2762">
                  <c:v>-57.594200000000001</c:v>
                </c:pt>
                <c:pt idx="2763">
                  <c:v>-64.357799999999997</c:v>
                </c:pt>
                <c:pt idx="2764">
                  <c:v>-63.026600000000002</c:v>
                </c:pt>
                <c:pt idx="2765">
                  <c:v>-50.911999999999999</c:v>
                </c:pt>
                <c:pt idx="2766">
                  <c:v>-23.797499999999999</c:v>
                </c:pt>
                <c:pt idx="2767">
                  <c:v>-12.6059</c:v>
                </c:pt>
                <c:pt idx="2768">
                  <c:v>9.5267700000000008</c:v>
                </c:pt>
                <c:pt idx="2769">
                  <c:v>6.5905800000000001</c:v>
                </c:pt>
                <c:pt idx="2770">
                  <c:v>3.7888500000000001</c:v>
                </c:pt>
                <c:pt idx="2771">
                  <c:v>12.0585</c:v>
                </c:pt>
                <c:pt idx="2772">
                  <c:v>21.4314</c:v>
                </c:pt>
                <c:pt idx="2773">
                  <c:v>10.9727</c:v>
                </c:pt>
                <c:pt idx="2774">
                  <c:v>-17.868200000000002</c:v>
                </c:pt>
                <c:pt idx="2775">
                  <c:v>-26.490400000000001</c:v>
                </c:pt>
                <c:pt idx="2776">
                  <c:v>-28.5518</c:v>
                </c:pt>
                <c:pt idx="2777">
                  <c:v>-20.0045</c:v>
                </c:pt>
                <c:pt idx="2778">
                  <c:v>-13.1915</c:v>
                </c:pt>
                <c:pt idx="2779">
                  <c:v>-8.0229999999999997</c:v>
                </c:pt>
                <c:pt idx="2780">
                  <c:v>-17.768799999999999</c:v>
                </c:pt>
                <c:pt idx="2781">
                  <c:v>-16.144500000000001</c:v>
                </c:pt>
                <c:pt idx="2782">
                  <c:v>0.59498600000000001</c:v>
                </c:pt>
                <c:pt idx="2783">
                  <c:v>-11.8895</c:v>
                </c:pt>
                <c:pt idx="2784">
                  <c:v>-7.9880199999999997</c:v>
                </c:pt>
                <c:pt idx="2785">
                  <c:v>-30.197600000000001</c:v>
                </c:pt>
                <c:pt idx="2786">
                  <c:v>-36.049700000000001</c:v>
                </c:pt>
                <c:pt idx="2787">
                  <c:v>-31.417899999999999</c:v>
                </c:pt>
                <c:pt idx="2788">
                  <c:v>-40.751800000000003</c:v>
                </c:pt>
                <c:pt idx="2789">
                  <c:v>-68.301500000000004</c:v>
                </c:pt>
                <c:pt idx="2790">
                  <c:v>-74.341800000000006</c:v>
                </c:pt>
                <c:pt idx="2791">
                  <c:v>-70.347399999999993</c:v>
                </c:pt>
                <c:pt idx="2792">
                  <c:v>-60.004899999999999</c:v>
                </c:pt>
                <c:pt idx="2793">
                  <c:v>-52.256100000000004</c:v>
                </c:pt>
                <c:pt idx="2794">
                  <c:v>-47.954999999999998</c:v>
                </c:pt>
                <c:pt idx="2795">
                  <c:v>-51.506999999999998</c:v>
                </c:pt>
                <c:pt idx="2796">
                  <c:v>-58.119700000000002</c:v>
                </c:pt>
                <c:pt idx="2797">
                  <c:v>-54.685600000000001</c:v>
                </c:pt>
                <c:pt idx="2798">
                  <c:v>-35.469299999999997</c:v>
                </c:pt>
                <c:pt idx="2799">
                  <c:v>-21.609000000000002</c:v>
                </c:pt>
                <c:pt idx="2800">
                  <c:v>-3.1515900000000001</c:v>
                </c:pt>
                <c:pt idx="2801">
                  <c:v>-1.0991299999999999</c:v>
                </c:pt>
                <c:pt idx="2802">
                  <c:v>4.0368199999999996</c:v>
                </c:pt>
                <c:pt idx="2803">
                  <c:v>-7.4145700000000003</c:v>
                </c:pt>
                <c:pt idx="2804">
                  <c:v>-8.9442500000000003</c:v>
                </c:pt>
                <c:pt idx="2805">
                  <c:v>-24.9024</c:v>
                </c:pt>
                <c:pt idx="2806">
                  <c:v>-27.422899999999998</c:v>
                </c:pt>
                <c:pt idx="2807">
                  <c:v>-15.0443</c:v>
                </c:pt>
                <c:pt idx="2808">
                  <c:v>-1.7891900000000001</c:v>
                </c:pt>
                <c:pt idx="2809">
                  <c:v>-3.7198199999999999</c:v>
                </c:pt>
                <c:pt idx="2810">
                  <c:v>-15.805</c:v>
                </c:pt>
                <c:pt idx="2811">
                  <c:v>-32.524999999999999</c:v>
                </c:pt>
                <c:pt idx="2812">
                  <c:v>-48.9955</c:v>
                </c:pt>
                <c:pt idx="2813">
                  <c:v>-42.502600000000001</c:v>
                </c:pt>
                <c:pt idx="2814">
                  <c:v>-37.639000000000003</c:v>
                </c:pt>
                <c:pt idx="2815">
                  <c:v>-38.596200000000003</c:v>
                </c:pt>
                <c:pt idx="2816">
                  <c:v>-35.676699999999997</c:v>
                </c:pt>
                <c:pt idx="2817">
                  <c:v>-48.158900000000003</c:v>
                </c:pt>
                <c:pt idx="2818">
                  <c:v>-47.613599999999998</c:v>
                </c:pt>
                <c:pt idx="2819">
                  <c:v>-48.290799999999997</c:v>
                </c:pt>
                <c:pt idx="2820">
                  <c:v>-42.144500000000001</c:v>
                </c:pt>
                <c:pt idx="2821">
                  <c:v>-44.3063</c:v>
                </c:pt>
                <c:pt idx="2822">
                  <c:v>-27.3979</c:v>
                </c:pt>
                <c:pt idx="2823">
                  <c:v>-19.875900000000001</c:v>
                </c:pt>
                <c:pt idx="2824">
                  <c:v>-14.981400000000001</c:v>
                </c:pt>
                <c:pt idx="2825">
                  <c:v>-10.002800000000001</c:v>
                </c:pt>
                <c:pt idx="2826">
                  <c:v>-3.43432</c:v>
                </c:pt>
                <c:pt idx="2827">
                  <c:v>-19.432700000000001</c:v>
                </c:pt>
                <c:pt idx="2828">
                  <c:v>-20.261500000000002</c:v>
                </c:pt>
                <c:pt idx="2829">
                  <c:v>-6.5121599999999997</c:v>
                </c:pt>
                <c:pt idx="2830">
                  <c:v>5.9149200000000004</c:v>
                </c:pt>
                <c:pt idx="2831">
                  <c:v>5.6941499999999996</c:v>
                </c:pt>
                <c:pt idx="2832">
                  <c:v>4.8006700000000002</c:v>
                </c:pt>
                <c:pt idx="2833">
                  <c:v>1.9795199999999999</c:v>
                </c:pt>
                <c:pt idx="2834">
                  <c:v>13.8537</c:v>
                </c:pt>
                <c:pt idx="2835">
                  <c:v>18.0151</c:v>
                </c:pt>
                <c:pt idx="2836">
                  <c:v>7.0756399999999999</c:v>
                </c:pt>
                <c:pt idx="2837">
                  <c:v>16.153199999999998</c:v>
                </c:pt>
                <c:pt idx="2838">
                  <c:v>7.22072</c:v>
                </c:pt>
                <c:pt idx="2839">
                  <c:v>-11.773899999999999</c:v>
                </c:pt>
                <c:pt idx="2840">
                  <c:v>-8.8331400000000002</c:v>
                </c:pt>
                <c:pt idx="2841">
                  <c:v>-10.8132</c:v>
                </c:pt>
                <c:pt idx="2842">
                  <c:v>-17.936599999999999</c:v>
                </c:pt>
                <c:pt idx="2843">
                  <c:v>-28.095600000000001</c:v>
                </c:pt>
                <c:pt idx="2844">
                  <c:v>-33.079300000000003</c:v>
                </c:pt>
                <c:pt idx="2845">
                  <c:v>-29.812999999999999</c:v>
                </c:pt>
                <c:pt idx="2846">
                  <c:v>-13.4724</c:v>
                </c:pt>
                <c:pt idx="2847">
                  <c:v>-28.776299999999999</c:v>
                </c:pt>
                <c:pt idx="2848">
                  <c:v>-28.228400000000001</c:v>
                </c:pt>
                <c:pt idx="2849">
                  <c:v>-23.634399999999999</c:v>
                </c:pt>
                <c:pt idx="2850">
                  <c:v>-13.646599999999999</c:v>
                </c:pt>
                <c:pt idx="2851">
                  <c:v>-2.5928100000000001</c:v>
                </c:pt>
                <c:pt idx="2852">
                  <c:v>-10.974</c:v>
                </c:pt>
                <c:pt idx="2853">
                  <c:v>1.72919</c:v>
                </c:pt>
                <c:pt idx="2854">
                  <c:v>7.9131200000000002</c:v>
                </c:pt>
                <c:pt idx="2855">
                  <c:v>10.4909</c:v>
                </c:pt>
                <c:pt idx="2856">
                  <c:v>19.717099999999999</c:v>
                </c:pt>
                <c:pt idx="2857">
                  <c:v>21.9056</c:v>
                </c:pt>
                <c:pt idx="2858">
                  <c:v>28.3384</c:v>
                </c:pt>
                <c:pt idx="2859">
                  <c:v>30.726500000000001</c:v>
                </c:pt>
                <c:pt idx="2860">
                  <c:v>24.625699999999998</c:v>
                </c:pt>
                <c:pt idx="2861">
                  <c:v>29.362400000000001</c:v>
                </c:pt>
                <c:pt idx="2862">
                  <c:v>29.369900000000001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210496"/>
        <c:axId val="111212032"/>
      </c:scatterChart>
      <c:valAx>
        <c:axId val="111210496"/>
        <c:scaling>
          <c:orientation val="minMax"/>
          <c:max val="3850"/>
          <c:min val="1750"/>
        </c:scaling>
        <c:delete val="0"/>
        <c:axPos val="b"/>
        <c:numFmt formatCode="General" sourceLinked="1"/>
        <c:majorTickMark val="out"/>
        <c:minorTickMark val="none"/>
        <c:tickLblPos val="nextTo"/>
        <c:crossAx val="111212032"/>
        <c:crosses val="autoZero"/>
        <c:crossBetween val="midCat"/>
      </c:valAx>
      <c:valAx>
        <c:axId val="111212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12104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'FT-IR'!$A$2:$A$1869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'FT-IR'!$B$2:$B$1869</c:f>
              <c:numCache>
                <c:formatCode>0.00E+00</c:formatCode>
                <c:ptCount val="1868"/>
                <c:pt idx="0">
                  <c:v>58.831060000000001</c:v>
                </c:pt>
                <c:pt idx="1">
                  <c:v>58.796759999999999</c:v>
                </c:pt>
                <c:pt idx="2">
                  <c:v>59.000149999999998</c:v>
                </c:pt>
                <c:pt idx="3">
                  <c:v>59.245699999999999</c:v>
                </c:pt>
                <c:pt idx="4">
                  <c:v>58.994100000000003</c:v>
                </c:pt>
                <c:pt idx="5">
                  <c:v>58.747239999999998</c:v>
                </c:pt>
                <c:pt idx="6">
                  <c:v>58.751359999999998</c:v>
                </c:pt>
                <c:pt idx="7">
                  <c:v>58.691220000000001</c:v>
                </c:pt>
                <c:pt idx="8">
                  <c:v>58.301769999999998</c:v>
                </c:pt>
                <c:pt idx="9">
                  <c:v>57.865299999999998</c:v>
                </c:pt>
                <c:pt idx="10">
                  <c:v>57.487180000000002</c:v>
                </c:pt>
                <c:pt idx="11">
                  <c:v>57.110970000000002</c:v>
                </c:pt>
                <c:pt idx="12">
                  <c:v>56.718389999999999</c:v>
                </c:pt>
                <c:pt idx="13">
                  <c:v>56.604190000000003</c:v>
                </c:pt>
                <c:pt idx="14">
                  <c:v>56.511969999999998</c:v>
                </c:pt>
                <c:pt idx="15">
                  <c:v>56.508699999999997</c:v>
                </c:pt>
                <c:pt idx="16">
                  <c:v>56.469479999999997</c:v>
                </c:pt>
                <c:pt idx="17">
                  <c:v>56.449530000000003</c:v>
                </c:pt>
                <c:pt idx="18">
                  <c:v>56.42456</c:v>
                </c:pt>
                <c:pt idx="19">
                  <c:v>56.359139999999996</c:v>
                </c:pt>
                <c:pt idx="20">
                  <c:v>56.036619999999999</c:v>
                </c:pt>
                <c:pt idx="21">
                  <c:v>55.90005</c:v>
                </c:pt>
                <c:pt idx="22">
                  <c:v>55.653799999999997</c:v>
                </c:pt>
                <c:pt idx="23">
                  <c:v>55.586799999999997</c:v>
                </c:pt>
                <c:pt idx="24">
                  <c:v>55.506140000000002</c:v>
                </c:pt>
                <c:pt idx="25">
                  <c:v>55.199199999999998</c:v>
                </c:pt>
                <c:pt idx="26">
                  <c:v>54.883780000000002</c:v>
                </c:pt>
                <c:pt idx="27">
                  <c:v>54.664520000000003</c:v>
                </c:pt>
                <c:pt idx="28">
                  <c:v>54.490679999999998</c:v>
                </c:pt>
                <c:pt idx="29">
                  <c:v>54.527990000000003</c:v>
                </c:pt>
                <c:pt idx="30">
                  <c:v>54.501759999999997</c:v>
                </c:pt>
                <c:pt idx="31">
                  <c:v>54.464489999999998</c:v>
                </c:pt>
                <c:pt idx="32">
                  <c:v>54.689819999999997</c:v>
                </c:pt>
                <c:pt idx="33">
                  <c:v>54.961399999999998</c:v>
                </c:pt>
                <c:pt idx="34">
                  <c:v>55.189500000000002</c:v>
                </c:pt>
                <c:pt idx="35">
                  <c:v>55.528559999999999</c:v>
                </c:pt>
                <c:pt idx="36">
                  <c:v>55.834029999999998</c:v>
                </c:pt>
                <c:pt idx="37">
                  <c:v>56.229050000000001</c:v>
                </c:pt>
                <c:pt idx="38">
                  <c:v>56.517090000000003</c:v>
                </c:pt>
                <c:pt idx="39">
                  <c:v>56.898040000000002</c:v>
                </c:pt>
                <c:pt idx="40">
                  <c:v>57.470860000000002</c:v>
                </c:pt>
                <c:pt idx="41">
                  <c:v>57.943930000000002</c:v>
                </c:pt>
                <c:pt idx="42">
                  <c:v>58.367370000000001</c:v>
                </c:pt>
                <c:pt idx="43">
                  <c:v>58.723239999999997</c:v>
                </c:pt>
                <c:pt idx="44">
                  <c:v>58.908200000000001</c:v>
                </c:pt>
                <c:pt idx="45">
                  <c:v>59.032290000000003</c:v>
                </c:pt>
                <c:pt idx="46">
                  <c:v>59.122889999999998</c:v>
                </c:pt>
                <c:pt idx="47">
                  <c:v>59.197569999999999</c:v>
                </c:pt>
                <c:pt idx="48">
                  <c:v>59.279299999999999</c:v>
                </c:pt>
                <c:pt idx="49">
                  <c:v>59.380130000000001</c:v>
                </c:pt>
                <c:pt idx="50">
                  <c:v>59.457070000000002</c:v>
                </c:pt>
                <c:pt idx="51">
                  <c:v>59.51596</c:v>
                </c:pt>
                <c:pt idx="52">
                  <c:v>59.552700000000002</c:v>
                </c:pt>
                <c:pt idx="53">
                  <c:v>59.673560000000002</c:v>
                </c:pt>
                <c:pt idx="54">
                  <c:v>59.765509999999999</c:v>
                </c:pt>
                <c:pt idx="55">
                  <c:v>59.840820000000001</c:v>
                </c:pt>
                <c:pt idx="56">
                  <c:v>59.881349999999998</c:v>
                </c:pt>
                <c:pt idx="57">
                  <c:v>59.896540000000002</c:v>
                </c:pt>
                <c:pt idx="58">
                  <c:v>59.883400000000002</c:v>
                </c:pt>
                <c:pt idx="59">
                  <c:v>59.894219999999997</c:v>
                </c:pt>
                <c:pt idx="60">
                  <c:v>59.907110000000003</c:v>
                </c:pt>
                <c:pt idx="61">
                  <c:v>59.89837</c:v>
                </c:pt>
                <c:pt idx="62">
                  <c:v>59.99427</c:v>
                </c:pt>
                <c:pt idx="63">
                  <c:v>60.154800000000002</c:v>
                </c:pt>
                <c:pt idx="64">
                  <c:v>60.308579999999999</c:v>
                </c:pt>
                <c:pt idx="65">
                  <c:v>60.520069999999997</c:v>
                </c:pt>
                <c:pt idx="66">
                  <c:v>60.823810000000002</c:v>
                </c:pt>
                <c:pt idx="67">
                  <c:v>61.18056</c:v>
                </c:pt>
                <c:pt idx="68">
                  <c:v>61.530850000000001</c:v>
                </c:pt>
                <c:pt idx="69">
                  <c:v>61.924869999999999</c:v>
                </c:pt>
                <c:pt idx="70">
                  <c:v>62.316119999999998</c:v>
                </c:pt>
                <c:pt idx="71">
                  <c:v>62.716839999999998</c:v>
                </c:pt>
                <c:pt idx="72">
                  <c:v>63.030200000000001</c:v>
                </c:pt>
                <c:pt idx="73">
                  <c:v>63.365989999999996</c:v>
                </c:pt>
                <c:pt idx="74">
                  <c:v>63.680489999999999</c:v>
                </c:pt>
                <c:pt idx="75">
                  <c:v>63.930540000000001</c:v>
                </c:pt>
                <c:pt idx="76">
                  <c:v>64.15222</c:v>
                </c:pt>
                <c:pt idx="77">
                  <c:v>64.388069999999999</c:v>
                </c:pt>
                <c:pt idx="78">
                  <c:v>64.554469999999995</c:v>
                </c:pt>
                <c:pt idx="79">
                  <c:v>64.764229999999998</c:v>
                </c:pt>
                <c:pt idx="80">
                  <c:v>65.04983</c:v>
                </c:pt>
                <c:pt idx="81">
                  <c:v>65.341809999999995</c:v>
                </c:pt>
                <c:pt idx="82">
                  <c:v>65.592380000000006</c:v>
                </c:pt>
                <c:pt idx="83">
                  <c:v>65.894279999999995</c:v>
                </c:pt>
                <c:pt idx="84">
                  <c:v>66.191599999999994</c:v>
                </c:pt>
                <c:pt idx="85">
                  <c:v>66.518510000000006</c:v>
                </c:pt>
                <c:pt idx="86">
                  <c:v>66.776079999999993</c:v>
                </c:pt>
                <c:pt idx="87">
                  <c:v>67.047489999999996</c:v>
                </c:pt>
                <c:pt idx="88">
                  <c:v>67.260409999999993</c:v>
                </c:pt>
                <c:pt idx="89">
                  <c:v>67.439130000000006</c:v>
                </c:pt>
                <c:pt idx="90">
                  <c:v>67.598879999999994</c:v>
                </c:pt>
                <c:pt idx="91">
                  <c:v>67.711650000000006</c:v>
                </c:pt>
                <c:pt idx="92">
                  <c:v>67.833420000000004</c:v>
                </c:pt>
                <c:pt idx="93">
                  <c:v>67.941119999999998</c:v>
                </c:pt>
                <c:pt idx="94">
                  <c:v>68.028959999999998</c:v>
                </c:pt>
                <c:pt idx="95">
                  <c:v>68.195369999999997</c:v>
                </c:pt>
                <c:pt idx="96">
                  <c:v>68.37209</c:v>
                </c:pt>
                <c:pt idx="97">
                  <c:v>68.534549999999996</c:v>
                </c:pt>
                <c:pt idx="98">
                  <c:v>68.725650000000002</c:v>
                </c:pt>
                <c:pt idx="99">
                  <c:v>68.894199999999998</c:v>
                </c:pt>
                <c:pt idx="100">
                  <c:v>69.048789999999997</c:v>
                </c:pt>
                <c:pt idx="101">
                  <c:v>69.256889999999999</c:v>
                </c:pt>
                <c:pt idx="102">
                  <c:v>69.450649999999996</c:v>
                </c:pt>
                <c:pt idx="103">
                  <c:v>69.570689999999999</c:v>
                </c:pt>
                <c:pt idx="104">
                  <c:v>69.630859999999998</c:v>
                </c:pt>
                <c:pt idx="105">
                  <c:v>69.648510000000002</c:v>
                </c:pt>
                <c:pt idx="106">
                  <c:v>69.662480000000002</c:v>
                </c:pt>
                <c:pt idx="107">
                  <c:v>69.717179999999999</c:v>
                </c:pt>
                <c:pt idx="108">
                  <c:v>69.720010000000002</c:v>
                </c:pt>
                <c:pt idx="109">
                  <c:v>69.672359999999998</c:v>
                </c:pt>
                <c:pt idx="110">
                  <c:v>69.621539999999996</c:v>
                </c:pt>
                <c:pt idx="111">
                  <c:v>69.635649999999998</c:v>
                </c:pt>
                <c:pt idx="112">
                  <c:v>69.619519999999994</c:v>
                </c:pt>
                <c:pt idx="113">
                  <c:v>69.61497</c:v>
                </c:pt>
                <c:pt idx="114">
                  <c:v>69.623019999999997</c:v>
                </c:pt>
                <c:pt idx="115">
                  <c:v>69.695920000000001</c:v>
                </c:pt>
                <c:pt idx="116">
                  <c:v>69.875159999999994</c:v>
                </c:pt>
                <c:pt idx="117">
                  <c:v>70.072670000000002</c:v>
                </c:pt>
                <c:pt idx="118">
                  <c:v>70.272729999999996</c:v>
                </c:pt>
                <c:pt idx="119">
                  <c:v>70.524150000000006</c:v>
                </c:pt>
                <c:pt idx="120">
                  <c:v>70.721919999999997</c:v>
                </c:pt>
                <c:pt idx="121">
                  <c:v>70.774860000000004</c:v>
                </c:pt>
                <c:pt idx="122">
                  <c:v>70.732889999999998</c:v>
                </c:pt>
                <c:pt idx="123">
                  <c:v>70.72542</c:v>
                </c:pt>
                <c:pt idx="124">
                  <c:v>70.761750000000006</c:v>
                </c:pt>
                <c:pt idx="125">
                  <c:v>70.808310000000006</c:v>
                </c:pt>
                <c:pt idx="126">
                  <c:v>70.826710000000006</c:v>
                </c:pt>
                <c:pt idx="127">
                  <c:v>70.864050000000006</c:v>
                </c:pt>
                <c:pt idx="128">
                  <c:v>70.847740000000002</c:v>
                </c:pt>
                <c:pt idx="129">
                  <c:v>70.764030000000005</c:v>
                </c:pt>
                <c:pt idx="130">
                  <c:v>70.662530000000004</c:v>
                </c:pt>
                <c:pt idx="131">
                  <c:v>70.615690000000001</c:v>
                </c:pt>
                <c:pt idx="132">
                  <c:v>70.606290000000001</c:v>
                </c:pt>
                <c:pt idx="133">
                  <c:v>70.551029999999997</c:v>
                </c:pt>
                <c:pt idx="134">
                  <c:v>70.485039999999998</c:v>
                </c:pt>
                <c:pt idx="135">
                  <c:v>70.486869999999996</c:v>
                </c:pt>
                <c:pt idx="136">
                  <c:v>70.522000000000006</c:v>
                </c:pt>
                <c:pt idx="137">
                  <c:v>70.511030000000005</c:v>
                </c:pt>
                <c:pt idx="138">
                  <c:v>70.542469999999994</c:v>
                </c:pt>
                <c:pt idx="139">
                  <c:v>70.574690000000004</c:v>
                </c:pt>
                <c:pt idx="140">
                  <c:v>70.548760000000001</c:v>
                </c:pt>
                <c:pt idx="141">
                  <c:v>70.554130000000001</c:v>
                </c:pt>
                <c:pt idx="142">
                  <c:v>70.53228</c:v>
                </c:pt>
                <c:pt idx="143">
                  <c:v>70.530540000000002</c:v>
                </c:pt>
                <c:pt idx="144">
                  <c:v>70.535920000000004</c:v>
                </c:pt>
                <c:pt idx="145">
                  <c:v>70.55865</c:v>
                </c:pt>
                <c:pt idx="146">
                  <c:v>70.531509999999997</c:v>
                </c:pt>
                <c:pt idx="147">
                  <c:v>70.559359999999998</c:v>
                </c:pt>
                <c:pt idx="148">
                  <c:v>70.664410000000004</c:v>
                </c:pt>
                <c:pt idx="149">
                  <c:v>70.813900000000004</c:v>
                </c:pt>
                <c:pt idx="150">
                  <c:v>70.991900000000001</c:v>
                </c:pt>
                <c:pt idx="151">
                  <c:v>71.029160000000005</c:v>
                </c:pt>
                <c:pt idx="152">
                  <c:v>71.076999999999998</c:v>
                </c:pt>
                <c:pt idx="153">
                  <c:v>71.228759999999994</c:v>
                </c:pt>
                <c:pt idx="154">
                  <c:v>71.354560000000006</c:v>
                </c:pt>
                <c:pt idx="155">
                  <c:v>71.515889999999999</c:v>
                </c:pt>
                <c:pt idx="156">
                  <c:v>71.722399999999993</c:v>
                </c:pt>
                <c:pt idx="157">
                  <c:v>71.871610000000004</c:v>
                </c:pt>
                <c:pt idx="158">
                  <c:v>71.969279999999998</c:v>
                </c:pt>
                <c:pt idx="159">
                  <c:v>72.118530000000007</c:v>
                </c:pt>
                <c:pt idx="160">
                  <c:v>72.302729999999997</c:v>
                </c:pt>
                <c:pt idx="161">
                  <c:v>72.456440000000001</c:v>
                </c:pt>
                <c:pt idx="162">
                  <c:v>72.538319999999999</c:v>
                </c:pt>
                <c:pt idx="163">
                  <c:v>72.591470000000001</c:v>
                </c:pt>
                <c:pt idx="164">
                  <c:v>72.589780000000005</c:v>
                </c:pt>
                <c:pt idx="165">
                  <c:v>72.544610000000006</c:v>
                </c:pt>
                <c:pt idx="166">
                  <c:v>72.498729999999995</c:v>
                </c:pt>
                <c:pt idx="167">
                  <c:v>72.439530000000005</c:v>
                </c:pt>
                <c:pt idx="168">
                  <c:v>72.341419999999999</c:v>
                </c:pt>
                <c:pt idx="169">
                  <c:v>72.256929999999997</c:v>
                </c:pt>
                <c:pt idx="170">
                  <c:v>72.217830000000006</c:v>
                </c:pt>
                <c:pt idx="171">
                  <c:v>72.18947</c:v>
                </c:pt>
                <c:pt idx="172">
                  <c:v>72.188550000000006</c:v>
                </c:pt>
                <c:pt idx="173">
                  <c:v>72.176749999999998</c:v>
                </c:pt>
                <c:pt idx="174">
                  <c:v>72.157709999999994</c:v>
                </c:pt>
                <c:pt idx="175">
                  <c:v>72.193600000000004</c:v>
                </c:pt>
                <c:pt idx="176">
                  <c:v>72.225849999999994</c:v>
                </c:pt>
                <c:pt idx="177">
                  <c:v>72.26576</c:v>
                </c:pt>
                <c:pt idx="178">
                  <c:v>72.321979999999996</c:v>
                </c:pt>
                <c:pt idx="179">
                  <c:v>72.351669999999999</c:v>
                </c:pt>
                <c:pt idx="180">
                  <c:v>72.366600000000005</c:v>
                </c:pt>
                <c:pt idx="181">
                  <c:v>72.414770000000004</c:v>
                </c:pt>
                <c:pt idx="182">
                  <c:v>72.506709999999998</c:v>
                </c:pt>
                <c:pt idx="183">
                  <c:v>72.56438</c:v>
                </c:pt>
                <c:pt idx="184">
                  <c:v>72.585480000000004</c:v>
                </c:pt>
                <c:pt idx="185">
                  <c:v>72.631799999999998</c:v>
                </c:pt>
                <c:pt idx="186">
                  <c:v>72.683239999999998</c:v>
                </c:pt>
                <c:pt idx="187">
                  <c:v>72.761920000000003</c:v>
                </c:pt>
                <c:pt idx="188">
                  <c:v>72.801919999999996</c:v>
                </c:pt>
                <c:pt idx="189">
                  <c:v>72.824969999999993</c:v>
                </c:pt>
                <c:pt idx="190">
                  <c:v>72.821359999999999</c:v>
                </c:pt>
                <c:pt idx="191">
                  <c:v>72.818529999999996</c:v>
                </c:pt>
                <c:pt idx="192">
                  <c:v>72.799390000000002</c:v>
                </c:pt>
                <c:pt idx="193">
                  <c:v>72.722840000000005</c:v>
                </c:pt>
                <c:pt idx="194">
                  <c:v>72.636870000000002</c:v>
                </c:pt>
                <c:pt idx="195">
                  <c:v>72.551869999999994</c:v>
                </c:pt>
                <c:pt idx="196">
                  <c:v>72.464070000000007</c:v>
                </c:pt>
                <c:pt idx="197">
                  <c:v>72.339470000000006</c:v>
                </c:pt>
                <c:pt idx="198">
                  <c:v>72.208079999999995</c:v>
                </c:pt>
                <c:pt idx="199">
                  <c:v>72.052930000000003</c:v>
                </c:pt>
                <c:pt idx="200">
                  <c:v>71.90813</c:v>
                </c:pt>
                <c:pt idx="201">
                  <c:v>71.82208</c:v>
                </c:pt>
                <c:pt idx="202">
                  <c:v>71.729429999999994</c:v>
                </c:pt>
                <c:pt idx="203">
                  <c:v>71.632350000000002</c:v>
                </c:pt>
                <c:pt idx="204">
                  <c:v>71.554640000000006</c:v>
                </c:pt>
                <c:pt idx="205">
                  <c:v>71.517499999999998</c:v>
                </c:pt>
                <c:pt idx="206">
                  <c:v>71.489900000000006</c:v>
                </c:pt>
                <c:pt idx="207">
                  <c:v>71.460089999999994</c:v>
                </c:pt>
                <c:pt idx="208">
                  <c:v>71.398250000000004</c:v>
                </c:pt>
                <c:pt idx="209">
                  <c:v>71.341589999999997</c:v>
                </c:pt>
                <c:pt idx="210">
                  <c:v>71.296989999999994</c:v>
                </c:pt>
                <c:pt idx="211">
                  <c:v>71.245369999999994</c:v>
                </c:pt>
                <c:pt idx="212">
                  <c:v>71.119219999999999</c:v>
                </c:pt>
                <c:pt idx="213">
                  <c:v>70.998360000000005</c:v>
                </c:pt>
                <c:pt idx="214">
                  <c:v>70.861189999999993</c:v>
                </c:pt>
                <c:pt idx="215">
                  <c:v>70.678740000000005</c:v>
                </c:pt>
                <c:pt idx="216">
                  <c:v>70.495679999999993</c:v>
                </c:pt>
                <c:pt idx="217">
                  <c:v>70.300110000000004</c:v>
                </c:pt>
                <c:pt idx="218">
                  <c:v>70.096279999999993</c:v>
                </c:pt>
                <c:pt idx="219">
                  <c:v>69.890889999999999</c:v>
                </c:pt>
                <c:pt idx="220">
                  <c:v>69.693939999999998</c:v>
                </c:pt>
                <c:pt idx="221">
                  <c:v>69.528599999999997</c:v>
                </c:pt>
                <c:pt idx="222">
                  <c:v>69.384450000000001</c:v>
                </c:pt>
                <c:pt idx="223">
                  <c:v>69.221490000000003</c:v>
                </c:pt>
                <c:pt idx="224">
                  <c:v>69.052250000000001</c:v>
                </c:pt>
                <c:pt idx="225">
                  <c:v>68.913219999999995</c:v>
                </c:pt>
                <c:pt idx="226">
                  <c:v>68.753749999999997</c:v>
                </c:pt>
                <c:pt idx="227">
                  <c:v>68.574460000000002</c:v>
                </c:pt>
                <c:pt idx="228">
                  <c:v>68.391819999999996</c:v>
                </c:pt>
                <c:pt idx="229">
                  <c:v>68.171869999999998</c:v>
                </c:pt>
                <c:pt idx="230">
                  <c:v>67.943889999999996</c:v>
                </c:pt>
                <c:pt idx="231">
                  <c:v>67.74727</c:v>
                </c:pt>
                <c:pt idx="232">
                  <c:v>67.496690000000001</c:v>
                </c:pt>
                <c:pt idx="233">
                  <c:v>67.238069999999993</c:v>
                </c:pt>
                <c:pt idx="234">
                  <c:v>66.983059999999995</c:v>
                </c:pt>
                <c:pt idx="235">
                  <c:v>66.756619999999998</c:v>
                </c:pt>
                <c:pt idx="236">
                  <c:v>66.570689999999999</c:v>
                </c:pt>
                <c:pt idx="237">
                  <c:v>66.395240000000001</c:v>
                </c:pt>
                <c:pt idx="238">
                  <c:v>66.233090000000004</c:v>
                </c:pt>
                <c:pt idx="239">
                  <c:v>66.095780000000005</c:v>
                </c:pt>
                <c:pt idx="240">
                  <c:v>65.964489999999998</c:v>
                </c:pt>
                <c:pt idx="241">
                  <c:v>65.877369999999999</c:v>
                </c:pt>
                <c:pt idx="242">
                  <c:v>65.795919999999995</c:v>
                </c:pt>
                <c:pt idx="243">
                  <c:v>65.678790000000006</c:v>
                </c:pt>
                <c:pt idx="244">
                  <c:v>65.558490000000006</c:v>
                </c:pt>
                <c:pt idx="245">
                  <c:v>65.425640000000001</c:v>
                </c:pt>
                <c:pt idx="246">
                  <c:v>65.266459999999995</c:v>
                </c:pt>
                <c:pt idx="247">
                  <c:v>65.138260000000002</c:v>
                </c:pt>
                <c:pt idx="248">
                  <c:v>64.990200000000002</c:v>
                </c:pt>
                <c:pt idx="249">
                  <c:v>64.808120000000002</c:v>
                </c:pt>
                <c:pt idx="250">
                  <c:v>64.618610000000004</c:v>
                </c:pt>
                <c:pt idx="251">
                  <c:v>64.439509999999999</c:v>
                </c:pt>
                <c:pt idx="252">
                  <c:v>64.287220000000005</c:v>
                </c:pt>
                <c:pt idx="253">
                  <c:v>64.184100000000001</c:v>
                </c:pt>
                <c:pt idx="254">
                  <c:v>64.075209999999998</c:v>
                </c:pt>
                <c:pt idx="255">
                  <c:v>63.982309999999998</c:v>
                </c:pt>
                <c:pt idx="256">
                  <c:v>63.922849999999997</c:v>
                </c:pt>
                <c:pt idx="257">
                  <c:v>63.876350000000002</c:v>
                </c:pt>
                <c:pt idx="258">
                  <c:v>63.831200000000003</c:v>
                </c:pt>
                <c:pt idx="259">
                  <c:v>63.771979999999999</c:v>
                </c:pt>
                <c:pt idx="260">
                  <c:v>63.703510000000001</c:v>
                </c:pt>
                <c:pt idx="261">
                  <c:v>63.6175</c:v>
                </c:pt>
                <c:pt idx="262">
                  <c:v>63.50047</c:v>
                </c:pt>
                <c:pt idx="263">
                  <c:v>63.361089999999997</c:v>
                </c:pt>
                <c:pt idx="264">
                  <c:v>63.201270000000001</c:v>
                </c:pt>
                <c:pt idx="265">
                  <c:v>63.01446</c:v>
                </c:pt>
                <c:pt idx="266">
                  <c:v>62.796210000000002</c:v>
                </c:pt>
                <c:pt idx="267">
                  <c:v>62.578580000000002</c:v>
                </c:pt>
                <c:pt idx="268">
                  <c:v>62.373829999999998</c:v>
                </c:pt>
                <c:pt idx="269">
                  <c:v>62.176439999999999</c:v>
                </c:pt>
                <c:pt idx="270">
                  <c:v>61.997140000000002</c:v>
                </c:pt>
                <c:pt idx="271">
                  <c:v>61.828110000000002</c:v>
                </c:pt>
                <c:pt idx="272">
                  <c:v>61.678660000000001</c:v>
                </c:pt>
                <c:pt idx="273">
                  <c:v>61.59149</c:v>
                </c:pt>
                <c:pt idx="274">
                  <c:v>61.519710000000003</c:v>
                </c:pt>
                <c:pt idx="275">
                  <c:v>61.446559999999998</c:v>
                </c:pt>
                <c:pt idx="276">
                  <c:v>61.39349</c:v>
                </c:pt>
                <c:pt idx="277">
                  <c:v>61.362290000000002</c:v>
                </c:pt>
                <c:pt idx="278">
                  <c:v>61.32152</c:v>
                </c:pt>
                <c:pt idx="279">
                  <c:v>61.296340000000001</c:v>
                </c:pt>
                <c:pt idx="280">
                  <c:v>61.250810000000001</c:v>
                </c:pt>
                <c:pt idx="281">
                  <c:v>61.202210000000001</c:v>
                </c:pt>
                <c:pt idx="282">
                  <c:v>61.167140000000003</c:v>
                </c:pt>
                <c:pt idx="283">
                  <c:v>61.126309999999997</c:v>
                </c:pt>
                <c:pt idx="284">
                  <c:v>61.09666</c:v>
                </c:pt>
                <c:pt idx="285">
                  <c:v>61.084510000000002</c:v>
                </c:pt>
                <c:pt idx="286">
                  <c:v>61.071069999999999</c:v>
                </c:pt>
                <c:pt idx="287">
                  <c:v>61.09216</c:v>
                </c:pt>
                <c:pt idx="288">
                  <c:v>61.127560000000003</c:v>
                </c:pt>
                <c:pt idx="289">
                  <c:v>61.157490000000003</c:v>
                </c:pt>
                <c:pt idx="290">
                  <c:v>61.193399999999997</c:v>
                </c:pt>
                <c:pt idx="291">
                  <c:v>61.266039999999997</c:v>
                </c:pt>
                <c:pt idx="292">
                  <c:v>61.351410000000001</c:v>
                </c:pt>
                <c:pt idx="293">
                  <c:v>61.430579999999999</c:v>
                </c:pt>
                <c:pt idx="294">
                  <c:v>61.518900000000002</c:v>
                </c:pt>
                <c:pt idx="295">
                  <c:v>61.606619999999999</c:v>
                </c:pt>
                <c:pt idx="296">
                  <c:v>61.675359999999998</c:v>
                </c:pt>
                <c:pt idx="297">
                  <c:v>61.744210000000002</c:v>
                </c:pt>
                <c:pt idx="298">
                  <c:v>61.784930000000003</c:v>
                </c:pt>
                <c:pt idx="299">
                  <c:v>61.812260000000002</c:v>
                </c:pt>
                <c:pt idx="300">
                  <c:v>61.853909999999999</c:v>
                </c:pt>
                <c:pt idx="301">
                  <c:v>61.914450000000002</c:v>
                </c:pt>
                <c:pt idx="302">
                  <c:v>61.960909999999998</c:v>
                </c:pt>
                <c:pt idx="303">
                  <c:v>62.001750000000001</c:v>
                </c:pt>
                <c:pt idx="304">
                  <c:v>62.089179999999999</c:v>
                </c:pt>
                <c:pt idx="305">
                  <c:v>62.226039999999998</c:v>
                </c:pt>
                <c:pt idx="306">
                  <c:v>62.375399999999999</c:v>
                </c:pt>
                <c:pt idx="307">
                  <c:v>62.537010000000002</c:v>
                </c:pt>
                <c:pt idx="308">
                  <c:v>62.727710000000002</c:v>
                </c:pt>
                <c:pt idx="309">
                  <c:v>62.962580000000003</c:v>
                </c:pt>
                <c:pt idx="310">
                  <c:v>63.193489999999997</c:v>
                </c:pt>
                <c:pt idx="311">
                  <c:v>63.422110000000004</c:v>
                </c:pt>
                <c:pt idx="312">
                  <c:v>63.66395</c:v>
                </c:pt>
                <c:pt idx="313">
                  <c:v>63.894570000000002</c:v>
                </c:pt>
                <c:pt idx="314">
                  <c:v>64.058430000000001</c:v>
                </c:pt>
                <c:pt idx="315">
                  <c:v>64.213260000000005</c:v>
                </c:pt>
                <c:pt idx="316">
                  <c:v>64.358949999999993</c:v>
                </c:pt>
                <c:pt idx="317">
                  <c:v>64.473140000000001</c:v>
                </c:pt>
                <c:pt idx="318">
                  <c:v>64.539699999999996</c:v>
                </c:pt>
                <c:pt idx="319">
                  <c:v>64.60342</c:v>
                </c:pt>
                <c:pt idx="320">
                  <c:v>64.664950000000005</c:v>
                </c:pt>
                <c:pt idx="321">
                  <c:v>64.718440000000001</c:v>
                </c:pt>
                <c:pt idx="322">
                  <c:v>64.777860000000004</c:v>
                </c:pt>
                <c:pt idx="323">
                  <c:v>64.834680000000006</c:v>
                </c:pt>
                <c:pt idx="324">
                  <c:v>64.878029999999995</c:v>
                </c:pt>
                <c:pt idx="325">
                  <c:v>64.956519999999998</c:v>
                </c:pt>
                <c:pt idx="326">
                  <c:v>65.018140000000002</c:v>
                </c:pt>
                <c:pt idx="327">
                  <c:v>65.072699999999998</c:v>
                </c:pt>
                <c:pt idx="328">
                  <c:v>65.108729999999994</c:v>
                </c:pt>
                <c:pt idx="329">
                  <c:v>65.130759999999995</c:v>
                </c:pt>
                <c:pt idx="330">
                  <c:v>65.122020000000006</c:v>
                </c:pt>
                <c:pt idx="331">
                  <c:v>65.118549999999999</c:v>
                </c:pt>
                <c:pt idx="332">
                  <c:v>65.087010000000006</c:v>
                </c:pt>
                <c:pt idx="333">
                  <c:v>65.034790000000001</c:v>
                </c:pt>
                <c:pt idx="334">
                  <c:v>64.964479999999995</c:v>
                </c:pt>
                <c:pt idx="335">
                  <c:v>64.903270000000006</c:v>
                </c:pt>
                <c:pt idx="336">
                  <c:v>64.856759999999994</c:v>
                </c:pt>
                <c:pt idx="337">
                  <c:v>64.814580000000007</c:v>
                </c:pt>
                <c:pt idx="338">
                  <c:v>64.796289999999999</c:v>
                </c:pt>
                <c:pt idx="339">
                  <c:v>64.804969999999997</c:v>
                </c:pt>
                <c:pt idx="340">
                  <c:v>64.838149999999999</c:v>
                </c:pt>
                <c:pt idx="341">
                  <c:v>64.915869999999998</c:v>
                </c:pt>
                <c:pt idx="342">
                  <c:v>65.033910000000006</c:v>
                </c:pt>
                <c:pt idx="343">
                  <c:v>65.162899999999993</c:v>
                </c:pt>
                <c:pt idx="344">
                  <c:v>65.278760000000005</c:v>
                </c:pt>
                <c:pt idx="345">
                  <c:v>65.437190000000001</c:v>
                </c:pt>
                <c:pt idx="346">
                  <c:v>65.610110000000006</c:v>
                </c:pt>
                <c:pt idx="347">
                  <c:v>65.757159999999999</c:v>
                </c:pt>
                <c:pt idx="348">
                  <c:v>65.87979</c:v>
                </c:pt>
                <c:pt idx="349">
                  <c:v>65.997429999999994</c:v>
                </c:pt>
                <c:pt idx="350">
                  <c:v>66.124759999999995</c:v>
                </c:pt>
                <c:pt idx="351">
                  <c:v>66.263990000000007</c:v>
                </c:pt>
                <c:pt idx="352">
                  <c:v>66.383480000000006</c:v>
                </c:pt>
                <c:pt idx="353">
                  <c:v>66.509219999999999</c:v>
                </c:pt>
                <c:pt idx="354">
                  <c:v>66.636610000000005</c:v>
                </c:pt>
                <c:pt idx="355">
                  <c:v>66.815219999999997</c:v>
                </c:pt>
                <c:pt idx="356">
                  <c:v>67.000100000000003</c:v>
                </c:pt>
                <c:pt idx="357">
                  <c:v>67.190539999999999</c:v>
                </c:pt>
                <c:pt idx="358">
                  <c:v>67.395319999999998</c:v>
                </c:pt>
                <c:pt idx="359">
                  <c:v>67.632999999999996</c:v>
                </c:pt>
                <c:pt idx="360">
                  <c:v>67.905910000000006</c:v>
                </c:pt>
                <c:pt idx="361">
                  <c:v>68.190830000000005</c:v>
                </c:pt>
                <c:pt idx="362">
                  <c:v>68.45966</c:v>
                </c:pt>
                <c:pt idx="363">
                  <c:v>68.731549999999999</c:v>
                </c:pt>
                <c:pt idx="364">
                  <c:v>68.976640000000003</c:v>
                </c:pt>
                <c:pt idx="365">
                  <c:v>69.197280000000006</c:v>
                </c:pt>
                <c:pt idx="366">
                  <c:v>69.416020000000003</c:v>
                </c:pt>
                <c:pt idx="367">
                  <c:v>69.637460000000004</c:v>
                </c:pt>
                <c:pt idx="368">
                  <c:v>69.82996</c:v>
                </c:pt>
                <c:pt idx="369">
                  <c:v>70.014359999999996</c:v>
                </c:pt>
                <c:pt idx="370">
                  <c:v>70.211860000000001</c:v>
                </c:pt>
                <c:pt idx="371">
                  <c:v>70.427369999999996</c:v>
                </c:pt>
                <c:pt idx="372">
                  <c:v>70.6464</c:v>
                </c:pt>
                <c:pt idx="373">
                  <c:v>70.878579999999999</c:v>
                </c:pt>
                <c:pt idx="374">
                  <c:v>71.124719999999996</c:v>
                </c:pt>
                <c:pt idx="375">
                  <c:v>71.397019999999998</c:v>
                </c:pt>
                <c:pt idx="376">
                  <c:v>71.688739999999996</c:v>
                </c:pt>
                <c:pt idx="377">
                  <c:v>71.993970000000004</c:v>
                </c:pt>
                <c:pt idx="378">
                  <c:v>72.298680000000004</c:v>
                </c:pt>
                <c:pt idx="379">
                  <c:v>72.577960000000004</c:v>
                </c:pt>
                <c:pt idx="380">
                  <c:v>72.831050000000005</c:v>
                </c:pt>
                <c:pt idx="381">
                  <c:v>73.060400000000001</c:v>
                </c:pt>
                <c:pt idx="382">
                  <c:v>73.252480000000006</c:v>
                </c:pt>
                <c:pt idx="383">
                  <c:v>73.431849999999997</c:v>
                </c:pt>
                <c:pt idx="384">
                  <c:v>73.587729999999993</c:v>
                </c:pt>
                <c:pt idx="385">
                  <c:v>73.724050000000005</c:v>
                </c:pt>
                <c:pt idx="386">
                  <c:v>73.833789999999993</c:v>
                </c:pt>
                <c:pt idx="387">
                  <c:v>73.949849999999998</c:v>
                </c:pt>
                <c:pt idx="388">
                  <c:v>74.069969999999998</c:v>
                </c:pt>
                <c:pt idx="389">
                  <c:v>74.218029999999999</c:v>
                </c:pt>
                <c:pt idx="390">
                  <c:v>74.392859999999999</c:v>
                </c:pt>
                <c:pt idx="391">
                  <c:v>74.575599999999994</c:v>
                </c:pt>
                <c:pt idx="392">
                  <c:v>74.751999999999995</c:v>
                </c:pt>
                <c:pt idx="393">
                  <c:v>74.953789999999998</c:v>
                </c:pt>
                <c:pt idx="394">
                  <c:v>75.172269999999997</c:v>
                </c:pt>
                <c:pt idx="395">
                  <c:v>75.377459999999999</c:v>
                </c:pt>
                <c:pt idx="396">
                  <c:v>75.568150000000003</c:v>
                </c:pt>
                <c:pt idx="397">
                  <c:v>75.757099999999994</c:v>
                </c:pt>
                <c:pt idx="398">
                  <c:v>75.940719999999999</c:v>
                </c:pt>
                <c:pt idx="399">
                  <c:v>76.105189999999993</c:v>
                </c:pt>
                <c:pt idx="400">
                  <c:v>76.243920000000003</c:v>
                </c:pt>
                <c:pt idx="401">
                  <c:v>76.382540000000006</c:v>
                </c:pt>
                <c:pt idx="402">
                  <c:v>76.491389999999996</c:v>
                </c:pt>
                <c:pt idx="403">
                  <c:v>76.59599</c:v>
                </c:pt>
                <c:pt idx="404">
                  <c:v>76.737039999999993</c:v>
                </c:pt>
                <c:pt idx="405">
                  <c:v>76.873699999999999</c:v>
                </c:pt>
                <c:pt idx="406">
                  <c:v>76.972560000000001</c:v>
                </c:pt>
                <c:pt idx="407">
                  <c:v>77.122669999999999</c:v>
                </c:pt>
                <c:pt idx="408">
                  <c:v>77.301959999999994</c:v>
                </c:pt>
                <c:pt idx="409">
                  <c:v>77.489429999999999</c:v>
                </c:pt>
                <c:pt idx="410">
                  <c:v>77.679910000000007</c:v>
                </c:pt>
                <c:pt idx="411">
                  <c:v>77.878200000000007</c:v>
                </c:pt>
                <c:pt idx="412">
                  <c:v>78.064719999999994</c:v>
                </c:pt>
                <c:pt idx="413">
                  <c:v>78.270200000000003</c:v>
                </c:pt>
                <c:pt idx="414">
                  <c:v>78.467969999999994</c:v>
                </c:pt>
                <c:pt idx="415">
                  <c:v>78.637699999999995</c:v>
                </c:pt>
                <c:pt idx="416">
                  <c:v>78.782300000000006</c:v>
                </c:pt>
                <c:pt idx="417">
                  <c:v>78.902889999999999</c:v>
                </c:pt>
                <c:pt idx="418">
                  <c:v>78.994209999999995</c:v>
                </c:pt>
                <c:pt idx="419">
                  <c:v>79.11121</c:v>
                </c:pt>
                <c:pt idx="420">
                  <c:v>79.218900000000005</c:v>
                </c:pt>
                <c:pt idx="421">
                  <c:v>79.300809999999998</c:v>
                </c:pt>
                <c:pt idx="422">
                  <c:v>79.400540000000007</c:v>
                </c:pt>
                <c:pt idx="423">
                  <c:v>79.533469999999994</c:v>
                </c:pt>
                <c:pt idx="424">
                  <c:v>79.673550000000006</c:v>
                </c:pt>
                <c:pt idx="425">
                  <c:v>79.838520000000003</c:v>
                </c:pt>
                <c:pt idx="426">
                  <c:v>80.010469999999998</c:v>
                </c:pt>
                <c:pt idx="427">
                  <c:v>80.190770000000001</c:v>
                </c:pt>
                <c:pt idx="428">
                  <c:v>80.379859999999994</c:v>
                </c:pt>
                <c:pt idx="429">
                  <c:v>80.572779999999995</c:v>
                </c:pt>
                <c:pt idx="430">
                  <c:v>80.748630000000006</c:v>
                </c:pt>
                <c:pt idx="431">
                  <c:v>80.910740000000004</c:v>
                </c:pt>
                <c:pt idx="432">
                  <c:v>81.04862</c:v>
                </c:pt>
                <c:pt idx="433">
                  <c:v>81.167090000000002</c:v>
                </c:pt>
                <c:pt idx="434">
                  <c:v>81.275360000000006</c:v>
                </c:pt>
                <c:pt idx="435">
                  <c:v>81.37715</c:v>
                </c:pt>
                <c:pt idx="436">
                  <c:v>81.466790000000003</c:v>
                </c:pt>
                <c:pt idx="437">
                  <c:v>81.552170000000004</c:v>
                </c:pt>
                <c:pt idx="438">
                  <c:v>81.639719999999997</c:v>
                </c:pt>
                <c:pt idx="439">
                  <c:v>81.748890000000003</c:v>
                </c:pt>
                <c:pt idx="440">
                  <c:v>81.871830000000003</c:v>
                </c:pt>
                <c:pt idx="441">
                  <c:v>81.992189999999994</c:v>
                </c:pt>
                <c:pt idx="442">
                  <c:v>82.109660000000005</c:v>
                </c:pt>
                <c:pt idx="443">
                  <c:v>82.259789999999995</c:v>
                </c:pt>
                <c:pt idx="444">
                  <c:v>82.417490000000001</c:v>
                </c:pt>
                <c:pt idx="445">
                  <c:v>82.586519999999993</c:v>
                </c:pt>
                <c:pt idx="446">
                  <c:v>82.738370000000003</c:v>
                </c:pt>
                <c:pt idx="447">
                  <c:v>82.877430000000004</c:v>
                </c:pt>
                <c:pt idx="448">
                  <c:v>83.011499999999998</c:v>
                </c:pt>
                <c:pt idx="449">
                  <c:v>83.143410000000003</c:v>
                </c:pt>
                <c:pt idx="450">
                  <c:v>83.24727</c:v>
                </c:pt>
                <c:pt idx="451">
                  <c:v>83.336979999999997</c:v>
                </c:pt>
                <c:pt idx="452">
                  <c:v>83.413089999999997</c:v>
                </c:pt>
                <c:pt idx="453">
                  <c:v>83.495599999999996</c:v>
                </c:pt>
                <c:pt idx="454">
                  <c:v>83.560779999999994</c:v>
                </c:pt>
                <c:pt idx="455">
                  <c:v>83.628140000000002</c:v>
                </c:pt>
                <c:pt idx="456">
                  <c:v>83.698490000000007</c:v>
                </c:pt>
                <c:pt idx="457">
                  <c:v>83.783940000000001</c:v>
                </c:pt>
                <c:pt idx="458">
                  <c:v>83.869259999999997</c:v>
                </c:pt>
                <c:pt idx="459">
                  <c:v>83.963880000000003</c:v>
                </c:pt>
                <c:pt idx="460">
                  <c:v>84.077259999999995</c:v>
                </c:pt>
                <c:pt idx="461">
                  <c:v>84.212339999999998</c:v>
                </c:pt>
                <c:pt idx="462">
                  <c:v>84.348309999999998</c:v>
                </c:pt>
                <c:pt idx="463">
                  <c:v>84.480639999999994</c:v>
                </c:pt>
                <c:pt idx="464">
                  <c:v>84.611969999999999</c:v>
                </c:pt>
                <c:pt idx="465">
                  <c:v>84.744810000000001</c:v>
                </c:pt>
                <c:pt idx="466">
                  <c:v>84.848280000000003</c:v>
                </c:pt>
                <c:pt idx="467">
                  <c:v>84.937089999999998</c:v>
                </c:pt>
                <c:pt idx="468">
                  <c:v>85.014960000000002</c:v>
                </c:pt>
                <c:pt idx="469">
                  <c:v>85.071889999999996</c:v>
                </c:pt>
                <c:pt idx="470">
                  <c:v>85.099010000000007</c:v>
                </c:pt>
                <c:pt idx="471">
                  <c:v>85.137299999999996</c:v>
                </c:pt>
                <c:pt idx="472">
                  <c:v>85.190460000000002</c:v>
                </c:pt>
                <c:pt idx="473">
                  <c:v>85.235939999999999</c:v>
                </c:pt>
                <c:pt idx="474">
                  <c:v>85.288730000000001</c:v>
                </c:pt>
                <c:pt idx="475">
                  <c:v>85.366709999999998</c:v>
                </c:pt>
                <c:pt idx="476">
                  <c:v>85.445220000000006</c:v>
                </c:pt>
                <c:pt idx="477">
                  <c:v>85.558340000000001</c:v>
                </c:pt>
                <c:pt idx="478">
                  <c:v>85.690280000000001</c:v>
                </c:pt>
                <c:pt idx="479">
                  <c:v>85.827079999999995</c:v>
                </c:pt>
                <c:pt idx="480">
                  <c:v>85.951250000000002</c:v>
                </c:pt>
                <c:pt idx="481">
                  <c:v>86.083410000000001</c:v>
                </c:pt>
                <c:pt idx="482">
                  <c:v>86.196749999999994</c:v>
                </c:pt>
                <c:pt idx="483">
                  <c:v>86.296940000000006</c:v>
                </c:pt>
                <c:pt idx="484">
                  <c:v>86.372649999999993</c:v>
                </c:pt>
                <c:pt idx="485">
                  <c:v>86.431569999999994</c:v>
                </c:pt>
                <c:pt idx="486">
                  <c:v>86.480149999999995</c:v>
                </c:pt>
                <c:pt idx="487">
                  <c:v>86.527090000000001</c:v>
                </c:pt>
                <c:pt idx="488">
                  <c:v>86.57338</c:v>
                </c:pt>
                <c:pt idx="489">
                  <c:v>86.640990000000002</c:v>
                </c:pt>
                <c:pt idx="490">
                  <c:v>86.694720000000004</c:v>
                </c:pt>
                <c:pt idx="491">
                  <c:v>86.763090000000005</c:v>
                </c:pt>
                <c:pt idx="492">
                  <c:v>86.838679999999997</c:v>
                </c:pt>
                <c:pt idx="493">
                  <c:v>86.928070000000005</c:v>
                </c:pt>
                <c:pt idx="494">
                  <c:v>87.025869999999998</c:v>
                </c:pt>
                <c:pt idx="495">
                  <c:v>87.129059999999996</c:v>
                </c:pt>
                <c:pt idx="496">
                  <c:v>87.236440000000002</c:v>
                </c:pt>
                <c:pt idx="497">
                  <c:v>87.359020000000001</c:v>
                </c:pt>
                <c:pt idx="498">
                  <c:v>87.464420000000004</c:v>
                </c:pt>
                <c:pt idx="499">
                  <c:v>87.538250000000005</c:v>
                </c:pt>
                <c:pt idx="500">
                  <c:v>87.604759999999999</c:v>
                </c:pt>
                <c:pt idx="501">
                  <c:v>87.707509999999999</c:v>
                </c:pt>
                <c:pt idx="502">
                  <c:v>87.785179999999997</c:v>
                </c:pt>
                <c:pt idx="503">
                  <c:v>87.842740000000006</c:v>
                </c:pt>
                <c:pt idx="504">
                  <c:v>87.899119999999996</c:v>
                </c:pt>
                <c:pt idx="505">
                  <c:v>87.929770000000005</c:v>
                </c:pt>
                <c:pt idx="506">
                  <c:v>87.962040000000002</c:v>
                </c:pt>
                <c:pt idx="507">
                  <c:v>88.043120000000002</c:v>
                </c:pt>
                <c:pt idx="508">
                  <c:v>88.112830000000002</c:v>
                </c:pt>
                <c:pt idx="509">
                  <c:v>88.197379999999995</c:v>
                </c:pt>
                <c:pt idx="510">
                  <c:v>88.27252</c:v>
                </c:pt>
                <c:pt idx="511">
                  <c:v>88.352189999999993</c:v>
                </c:pt>
                <c:pt idx="512">
                  <c:v>88.410039999999995</c:v>
                </c:pt>
                <c:pt idx="513">
                  <c:v>88.531139999999994</c:v>
                </c:pt>
                <c:pt idx="514">
                  <c:v>88.692120000000003</c:v>
                </c:pt>
                <c:pt idx="515">
                  <c:v>88.801079999999999</c:v>
                </c:pt>
                <c:pt idx="516">
                  <c:v>88.834209999999999</c:v>
                </c:pt>
                <c:pt idx="517">
                  <c:v>88.925799999999995</c:v>
                </c:pt>
                <c:pt idx="518">
                  <c:v>89.025180000000006</c:v>
                </c:pt>
                <c:pt idx="519">
                  <c:v>89.109960000000001</c:v>
                </c:pt>
                <c:pt idx="520">
                  <c:v>89.206440000000001</c:v>
                </c:pt>
                <c:pt idx="521">
                  <c:v>89.238489999999999</c:v>
                </c:pt>
                <c:pt idx="522">
                  <c:v>89.274479999999997</c:v>
                </c:pt>
                <c:pt idx="523">
                  <c:v>89.348579999999998</c:v>
                </c:pt>
                <c:pt idx="524">
                  <c:v>89.409949999999995</c:v>
                </c:pt>
                <c:pt idx="525">
                  <c:v>89.471019999999996</c:v>
                </c:pt>
                <c:pt idx="526">
                  <c:v>89.544510000000002</c:v>
                </c:pt>
                <c:pt idx="527">
                  <c:v>89.63503</c:v>
                </c:pt>
                <c:pt idx="528">
                  <c:v>89.677459999999996</c:v>
                </c:pt>
                <c:pt idx="529">
                  <c:v>89.673500000000004</c:v>
                </c:pt>
                <c:pt idx="530">
                  <c:v>89.839839999999995</c:v>
                </c:pt>
                <c:pt idx="531">
                  <c:v>90.006200000000007</c:v>
                </c:pt>
                <c:pt idx="532">
                  <c:v>90.101749999999996</c:v>
                </c:pt>
                <c:pt idx="533">
                  <c:v>90.232089999999999</c:v>
                </c:pt>
                <c:pt idx="534">
                  <c:v>90.30283</c:v>
                </c:pt>
                <c:pt idx="535">
                  <c:v>90.37433</c:v>
                </c:pt>
                <c:pt idx="536">
                  <c:v>90.466890000000006</c:v>
                </c:pt>
                <c:pt idx="537">
                  <c:v>90.503870000000006</c:v>
                </c:pt>
                <c:pt idx="538">
                  <c:v>90.424090000000007</c:v>
                </c:pt>
                <c:pt idx="539">
                  <c:v>90.550129999999996</c:v>
                </c:pt>
                <c:pt idx="540">
                  <c:v>90.67662</c:v>
                </c:pt>
                <c:pt idx="541">
                  <c:v>90.737229999999997</c:v>
                </c:pt>
                <c:pt idx="542">
                  <c:v>90.801929999999999</c:v>
                </c:pt>
                <c:pt idx="543">
                  <c:v>90.845690000000005</c:v>
                </c:pt>
                <c:pt idx="544">
                  <c:v>90.870050000000006</c:v>
                </c:pt>
                <c:pt idx="545">
                  <c:v>90.987189999999998</c:v>
                </c:pt>
                <c:pt idx="546">
                  <c:v>91.086979999999997</c:v>
                </c:pt>
                <c:pt idx="547">
                  <c:v>91.186599999999999</c:v>
                </c:pt>
                <c:pt idx="548">
                  <c:v>91.086010000000002</c:v>
                </c:pt>
                <c:pt idx="549">
                  <c:v>91.073859999999996</c:v>
                </c:pt>
                <c:pt idx="550">
                  <c:v>91.340239999999994</c:v>
                </c:pt>
                <c:pt idx="551">
                  <c:v>91.519930000000002</c:v>
                </c:pt>
                <c:pt idx="552">
                  <c:v>91.548490000000001</c:v>
                </c:pt>
                <c:pt idx="553">
                  <c:v>91.576269999999994</c:v>
                </c:pt>
                <c:pt idx="554">
                  <c:v>91.708410000000001</c:v>
                </c:pt>
                <c:pt idx="555">
                  <c:v>91.800700000000006</c:v>
                </c:pt>
                <c:pt idx="556">
                  <c:v>91.754149999999996</c:v>
                </c:pt>
                <c:pt idx="557">
                  <c:v>91.714020000000005</c:v>
                </c:pt>
                <c:pt idx="558">
                  <c:v>91.844570000000004</c:v>
                </c:pt>
                <c:pt idx="559">
                  <c:v>91.949070000000006</c:v>
                </c:pt>
                <c:pt idx="560">
                  <c:v>92.047089999999997</c:v>
                </c:pt>
                <c:pt idx="561">
                  <c:v>92.099950000000007</c:v>
                </c:pt>
                <c:pt idx="562">
                  <c:v>92.172960000000003</c:v>
                </c:pt>
                <c:pt idx="563">
                  <c:v>92.247739999999993</c:v>
                </c:pt>
                <c:pt idx="564">
                  <c:v>92.281589999999994</c:v>
                </c:pt>
                <c:pt idx="565">
                  <c:v>92.321219999999997</c:v>
                </c:pt>
                <c:pt idx="566">
                  <c:v>92.381929999999997</c:v>
                </c:pt>
                <c:pt idx="567">
                  <c:v>92.543080000000003</c:v>
                </c:pt>
                <c:pt idx="568">
                  <c:v>92.616709999999998</c:v>
                </c:pt>
                <c:pt idx="569">
                  <c:v>92.567220000000006</c:v>
                </c:pt>
                <c:pt idx="570">
                  <c:v>92.635710000000003</c:v>
                </c:pt>
                <c:pt idx="571">
                  <c:v>92.743629999999996</c:v>
                </c:pt>
                <c:pt idx="572">
                  <c:v>92.849140000000006</c:v>
                </c:pt>
                <c:pt idx="573">
                  <c:v>92.821160000000006</c:v>
                </c:pt>
                <c:pt idx="574">
                  <c:v>92.559299999999993</c:v>
                </c:pt>
                <c:pt idx="575">
                  <c:v>92.581050000000005</c:v>
                </c:pt>
                <c:pt idx="576">
                  <c:v>92.812799999999996</c:v>
                </c:pt>
                <c:pt idx="577">
                  <c:v>92.890559999999994</c:v>
                </c:pt>
                <c:pt idx="578">
                  <c:v>92.950050000000005</c:v>
                </c:pt>
                <c:pt idx="579">
                  <c:v>92.950829999999996</c:v>
                </c:pt>
                <c:pt idx="580">
                  <c:v>92.963279999999997</c:v>
                </c:pt>
                <c:pt idx="581">
                  <c:v>92.988820000000004</c:v>
                </c:pt>
                <c:pt idx="582">
                  <c:v>92.91498</c:v>
                </c:pt>
                <c:pt idx="583">
                  <c:v>93.090190000000007</c:v>
                </c:pt>
                <c:pt idx="584">
                  <c:v>93.19247</c:v>
                </c:pt>
                <c:pt idx="585">
                  <c:v>93.250889999999998</c:v>
                </c:pt>
                <c:pt idx="586">
                  <c:v>93.356750000000005</c:v>
                </c:pt>
                <c:pt idx="587">
                  <c:v>93.411169999999998</c:v>
                </c:pt>
                <c:pt idx="588">
                  <c:v>93.340639999999993</c:v>
                </c:pt>
                <c:pt idx="589">
                  <c:v>93.395259999999993</c:v>
                </c:pt>
                <c:pt idx="590">
                  <c:v>93.476119999999995</c:v>
                </c:pt>
                <c:pt idx="591">
                  <c:v>93.226339999999993</c:v>
                </c:pt>
                <c:pt idx="592">
                  <c:v>93.120609999999999</c:v>
                </c:pt>
                <c:pt idx="593">
                  <c:v>93.283600000000007</c:v>
                </c:pt>
                <c:pt idx="594">
                  <c:v>93.387</c:v>
                </c:pt>
                <c:pt idx="595">
                  <c:v>93.485479999999995</c:v>
                </c:pt>
                <c:pt idx="596">
                  <c:v>93.552679999999995</c:v>
                </c:pt>
                <c:pt idx="597">
                  <c:v>93.568200000000004</c:v>
                </c:pt>
                <c:pt idx="598">
                  <c:v>93.604429999999994</c:v>
                </c:pt>
                <c:pt idx="599">
                  <c:v>93.573589999999996</c:v>
                </c:pt>
                <c:pt idx="600">
                  <c:v>93.610889999999998</c:v>
                </c:pt>
                <c:pt idx="601">
                  <c:v>93.394170000000003</c:v>
                </c:pt>
                <c:pt idx="602">
                  <c:v>93.335899999999995</c:v>
                </c:pt>
                <c:pt idx="603">
                  <c:v>93.699100000000001</c:v>
                </c:pt>
                <c:pt idx="604">
                  <c:v>93.865300000000005</c:v>
                </c:pt>
                <c:pt idx="605">
                  <c:v>93.90598</c:v>
                </c:pt>
                <c:pt idx="606">
                  <c:v>93.913060000000002</c:v>
                </c:pt>
                <c:pt idx="607">
                  <c:v>93.847560000000001</c:v>
                </c:pt>
                <c:pt idx="608">
                  <c:v>93.922839999999994</c:v>
                </c:pt>
                <c:pt idx="609">
                  <c:v>93.98321</c:v>
                </c:pt>
                <c:pt idx="610">
                  <c:v>93.776089999999996</c:v>
                </c:pt>
                <c:pt idx="611">
                  <c:v>93.742689999999996</c:v>
                </c:pt>
                <c:pt idx="612">
                  <c:v>93.927440000000004</c:v>
                </c:pt>
                <c:pt idx="613">
                  <c:v>93.96781</c:v>
                </c:pt>
                <c:pt idx="614">
                  <c:v>93.983670000000004</c:v>
                </c:pt>
                <c:pt idx="615">
                  <c:v>94.005340000000004</c:v>
                </c:pt>
                <c:pt idx="616">
                  <c:v>94.049589999999995</c:v>
                </c:pt>
                <c:pt idx="617">
                  <c:v>94.081829999999997</c:v>
                </c:pt>
                <c:pt idx="618">
                  <c:v>94.123069999999998</c:v>
                </c:pt>
                <c:pt idx="619">
                  <c:v>94.163089999999997</c:v>
                </c:pt>
                <c:pt idx="620">
                  <c:v>94.206370000000007</c:v>
                </c:pt>
                <c:pt idx="621">
                  <c:v>94.243380000000002</c:v>
                </c:pt>
                <c:pt idx="622">
                  <c:v>94.281809999999993</c:v>
                </c:pt>
                <c:pt idx="623">
                  <c:v>94.287859999999995</c:v>
                </c:pt>
                <c:pt idx="624">
                  <c:v>94.28219</c:v>
                </c:pt>
                <c:pt idx="625">
                  <c:v>94.265659999999997</c:v>
                </c:pt>
                <c:pt idx="626">
                  <c:v>94.259379999999993</c:v>
                </c:pt>
                <c:pt idx="627">
                  <c:v>94.236760000000004</c:v>
                </c:pt>
                <c:pt idx="628">
                  <c:v>94.234489999999994</c:v>
                </c:pt>
                <c:pt idx="629">
                  <c:v>94.249560000000002</c:v>
                </c:pt>
                <c:pt idx="630">
                  <c:v>94.265879999999996</c:v>
                </c:pt>
                <c:pt idx="631">
                  <c:v>94.099609999999998</c:v>
                </c:pt>
                <c:pt idx="632">
                  <c:v>94.101550000000003</c:v>
                </c:pt>
                <c:pt idx="633">
                  <c:v>94.311419999999998</c:v>
                </c:pt>
                <c:pt idx="634">
                  <c:v>94.326520000000002</c:v>
                </c:pt>
                <c:pt idx="635">
                  <c:v>94.29692</c:v>
                </c:pt>
                <c:pt idx="636">
                  <c:v>94.385490000000004</c:v>
                </c:pt>
                <c:pt idx="637">
                  <c:v>94.432670000000002</c:v>
                </c:pt>
                <c:pt idx="638">
                  <c:v>94.48075</c:v>
                </c:pt>
                <c:pt idx="639">
                  <c:v>94.576939999999993</c:v>
                </c:pt>
                <c:pt idx="640">
                  <c:v>94.560199999999995</c:v>
                </c:pt>
                <c:pt idx="641">
                  <c:v>94.380799999999994</c:v>
                </c:pt>
                <c:pt idx="642">
                  <c:v>94.436670000000007</c:v>
                </c:pt>
                <c:pt idx="643">
                  <c:v>94.630939999999995</c:v>
                </c:pt>
                <c:pt idx="644">
                  <c:v>94.684669999999997</c:v>
                </c:pt>
                <c:pt idx="645">
                  <c:v>94.739379999999997</c:v>
                </c:pt>
                <c:pt idx="646">
                  <c:v>94.64716</c:v>
                </c:pt>
                <c:pt idx="647">
                  <c:v>94.559150000000002</c:v>
                </c:pt>
                <c:pt idx="648">
                  <c:v>94.728939999999994</c:v>
                </c:pt>
                <c:pt idx="649">
                  <c:v>94.818520000000007</c:v>
                </c:pt>
                <c:pt idx="650">
                  <c:v>94.43862</c:v>
                </c:pt>
                <c:pt idx="651">
                  <c:v>94.557789999999997</c:v>
                </c:pt>
                <c:pt idx="652">
                  <c:v>94.961330000000004</c:v>
                </c:pt>
                <c:pt idx="653">
                  <c:v>95.111289999999997</c:v>
                </c:pt>
                <c:pt idx="654">
                  <c:v>95.177449999999993</c:v>
                </c:pt>
                <c:pt idx="655">
                  <c:v>95.168599999999998</c:v>
                </c:pt>
                <c:pt idx="656">
                  <c:v>95.236720000000005</c:v>
                </c:pt>
                <c:pt idx="657">
                  <c:v>95.364879999999999</c:v>
                </c:pt>
                <c:pt idx="658">
                  <c:v>95.331029999999998</c:v>
                </c:pt>
                <c:pt idx="659">
                  <c:v>95.279679999999999</c:v>
                </c:pt>
                <c:pt idx="660">
                  <c:v>95.388480000000001</c:v>
                </c:pt>
                <c:pt idx="661">
                  <c:v>95.408810000000003</c:v>
                </c:pt>
                <c:pt idx="662">
                  <c:v>95.326369999999997</c:v>
                </c:pt>
                <c:pt idx="663">
                  <c:v>95.460080000000005</c:v>
                </c:pt>
                <c:pt idx="664">
                  <c:v>95.51661</c:v>
                </c:pt>
                <c:pt idx="665">
                  <c:v>95.550129999999996</c:v>
                </c:pt>
                <c:pt idx="666">
                  <c:v>95.330960000000005</c:v>
                </c:pt>
                <c:pt idx="667">
                  <c:v>95.274510000000006</c:v>
                </c:pt>
                <c:pt idx="668">
                  <c:v>95.574929999999995</c:v>
                </c:pt>
                <c:pt idx="669">
                  <c:v>95.701089999999994</c:v>
                </c:pt>
                <c:pt idx="670">
                  <c:v>95.786209999999997</c:v>
                </c:pt>
                <c:pt idx="671">
                  <c:v>95.895210000000006</c:v>
                </c:pt>
                <c:pt idx="672">
                  <c:v>95.716819999999998</c:v>
                </c:pt>
                <c:pt idx="673">
                  <c:v>95.721559999999997</c:v>
                </c:pt>
                <c:pt idx="674">
                  <c:v>95.772900000000007</c:v>
                </c:pt>
                <c:pt idx="675">
                  <c:v>95.625540000000001</c:v>
                </c:pt>
                <c:pt idx="676">
                  <c:v>95.902500000000003</c:v>
                </c:pt>
                <c:pt idx="677">
                  <c:v>95.950969999999998</c:v>
                </c:pt>
                <c:pt idx="678">
                  <c:v>95.946010000000001</c:v>
                </c:pt>
                <c:pt idx="679">
                  <c:v>95.986739999999998</c:v>
                </c:pt>
                <c:pt idx="680">
                  <c:v>96.021929999999998</c:v>
                </c:pt>
                <c:pt idx="681">
                  <c:v>96.025440000000003</c:v>
                </c:pt>
                <c:pt idx="682">
                  <c:v>95.997569999999996</c:v>
                </c:pt>
                <c:pt idx="683">
                  <c:v>95.866770000000002</c:v>
                </c:pt>
                <c:pt idx="684">
                  <c:v>95.80256</c:v>
                </c:pt>
                <c:pt idx="685">
                  <c:v>96.024820000000005</c:v>
                </c:pt>
                <c:pt idx="686">
                  <c:v>96.174729999999997</c:v>
                </c:pt>
                <c:pt idx="687">
                  <c:v>96.215230000000005</c:v>
                </c:pt>
                <c:pt idx="688">
                  <c:v>96.278049999999993</c:v>
                </c:pt>
                <c:pt idx="689">
                  <c:v>96.311589999999995</c:v>
                </c:pt>
                <c:pt idx="690">
                  <c:v>96.335660000000004</c:v>
                </c:pt>
                <c:pt idx="691">
                  <c:v>96.325550000000007</c:v>
                </c:pt>
                <c:pt idx="692">
                  <c:v>96.093440000000001</c:v>
                </c:pt>
                <c:pt idx="693">
                  <c:v>96.143699999999995</c:v>
                </c:pt>
                <c:pt idx="694">
                  <c:v>96.359210000000004</c:v>
                </c:pt>
                <c:pt idx="695">
                  <c:v>96.302099999999996</c:v>
                </c:pt>
                <c:pt idx="696">
                  <c:v>96.322620000000001</c:v>
                </c:pt>
                <c:pt idx="697">
                  <c:v>96.355450000000005</c:v>
                </c:pt>
                <c:pt idx="698">
                  <c:v>96.382490000000004</c:v>
                </c:pt>
                <c:pt idx="699">
                  <c:v>96.386369999999999</c:v>
                </c:pt>
                <c:pt idx="700">
                  <c:v>96.375990000000002</c:v>
                </c:pt>
                <c:pt idx="701">
                  <c:v>96.32987</c:v>
                </c:pt>
                <c:pt idx="702">
                  <c:v>96.439350000000005</c:v>
                </c:pt>
                <c:pt idx="703">
                  <c:v>96.56129</c:v>
                </c:pt>
                <c:pt idx="704">
                  <c:v>96.566149999999993</c:v>
                </c:pt>
                <c:pt idx="705">
                  <c:v>96.652940000000001</c:v>
                </c:pt>
                <c:pt idx="706">
                  <c:v>96.681100000000001</c:v>
                </c:pt>
                <c:pt idx="707">
                  <c:v>96.686570000000003</c:v>
                </c:pt>
                <c:pt idx="708">
                  <c:v>96.80086</c:v>
                </c:pt>
                <c:pt idx="709">
                  <c:v>96.827929999999995</c:v>
                </c:pt>
                <c:pt idx="710">
                  <c:v>96.799779999999998</c:v>
                </c:pt>
                <c:pt idx="711">
                  <c:v>96.808160000000001</c:v>
                </c:pt>
                <c:pt idx="712">
                  <c:v>96.694689999999994</c:v>
                </c:pt>
                <c:pt idx="713">
                  <c:v>96.739400000000003</c:v>
                </c:pt>
                <c:pt idx="714">
                  <c:v>96.846410000000006</c:v>
                </c:pt>
                <c:pt idx="715">
                  <c:v>96.872659999999996</c:v>
                </c:pt>
                <c:pt idx="716">
                  <c:v>96.865560000000002</c:v>
                </c:pt>
                <c:pt idx="717">
                  <c:v>96.882390000000001</c:v>
                </c:pt>
                <c:pt idx="718">
                  <c:v>96.905209999999997</c:v>
                </c:pt>
                <c:pt idx="719">
                  <c:v>96.917150000000007</c:v>
                </c:pt>
                <c:pt idx="720">
                  <c:v>96.994200000000006</c:v>
                </c:pt>
                <c:pt idx="721">
                  <c:v>97.035420000000002</c:v>
                </c:pt>
                <c:pt idx="722">
                  <c:v>96.988079999999997</c:v>
                </c:pt>
                <c:pt idx="723">
                  <c:v>97.009349999999998</c:v>
                </c:pt>
                <c:pt idx="724">
                  <c:v>97.147720000000007</c:v>
                </c:pt>
                <c:pt idx="725">
                  <c:v>97.201030000000003</c:v>
                </c:pt>
                <c:pt idx="726">
                  <c:v>97.209969999999998</c:v>
                </c:pt>
                <c:pt idx="727">
                  <c:v>97.203249999999997</c:v>
                </c:pt>
                <c:pt idx="728">
                  <c:v>97.24109</c:v>
                </c:pt>
                <c:pt idx="729">
                  <c:v>97.258480000000006</c:v>
                </c:pt>
                <c:pt idx="730">
                  <c:v>97.263419999999996</c:v>
                </c:pt>
                <c:pt idx="731">
                  <c:v>97.241839999999996</c:v>
                </c:pt>
                <c:pt idx="732">
                  <c:v>97.226939999999999</c:v>
                </c:pt>
                <c:pt idx="733">
                  <c:v>97.234549999999999</c:v>
                </c:pt>
                <c:pt idx="734">
                  <c:v>97.26961</c:v>
                </c:pt>
                <c:pt idx="735">
                  <c:v>97.274339999999995</c:v>
                </c:pt>
                <c:pt idx="736">
                  <c:v>97.301569999999998</c:v>
                </c:pt>
                <c:pt idx="737">
                  <c:v>97.33623</c:v>
                </c:pt>
                <c:pt idx="738">
                  <c:v>97.380290000000002</c:v>
                </c:pt>
                <c:pt idx="739">
                  <c:v>97.375370000000004</c:v>
                </c:pt>
                <c:pt idx="740">
                  <c:v>97.414829999999995</c:v>
                </c:pt>
                <c:pt idx="741">
                  <c:v>97.455489999999998</c:v>
                </c:pt>
                <c:pt idx="742">
                  <c:v>97.444190000000006</c:v>
                </c:pt>
                <c:pt idx="743">
                  <c:v>97.509540000000001</c:v>
                </c:pt>
                <c:pt idx="744">
                  <c:v>97.567819999999998</c:v>
                </c:pt>
                <c:pt idx="745">
                  <c:v>97.570509999999999</c:v>
                </c:pt>
                <c:pt idx="746">
                  <c:v>97.572640000000007</c:v>
                </c:pt>
                <c:pt idx="747">
                  <c:v>97.575640000000007</c:v>
                </c:pt>
                <c:pt idx="748">
                  <c:v>97.565910000000002</c:v>
                </c:pt>
                <c:pt idx="749">
                  <c:v>97.447789999999998</c:v>
                </c:pt>
                <c:pt idx="750">
                  <c:v>97.434280000000001</c:v>
                </c:pt>
                <c:pt idx="751">
                  <c:v>97.513829999999999</c:v>
                </c:pt>
                <c:pt idx="752">
                  <c:v>97.538470000000004</c:v>
                </c:pt>
                <c:pt idx="753">
                  <c:v>97.566569999999999</c:v>
                </c:pt>
                <c:pt idx="754">
                  <c:v>97.594539999999995</c:v>
                </c:pt>
                <c:pt idx="755">
                  <c:v>97.620490000000004</c:v>
                </c:pt>
                <c:pt idx="756">
                  <c:v>97.647049999999993</c:v>
                </c:pt>
                <c:pt idx="757">
                  <c:v>97.681749999999994</c:v>
                </c:pt>
                <c:pt idx="758">
                  <c:v>97.710719999999995</c:v>
                </c:pt>
                <c:pt idx="759">
                  <c:v>97.740139999999997</c:v>
                </c:pt>
                <c:pt idx="760">
                  <c:v>97.763099999999994</c:v>
                </c:pt>
                <c:pt idx="761">
                  <c:v>97.755619999999993</c:v>
                </c:pt>
                <c:pt idx="762">
                  <c:v>97.705759999999998</c:v>
                </c:pt>
                <c:pt idx="763">
                  <c:v>97.708860000000001</c:v>
                </c:pt>
                <c:pt idx="764">
                  <c:v>97.736609999999999</c:v>
                </c:pt>
                <c:pt idx="765">
                  <c:v>97.724850000000004</c:v>
                </c:pt>
                <c:pt idx="766">
                  <c:v>97.708820000000003</c:v>
                </c:pt>
                <c:pt idx="767">
                  <c:v>97.683679999999995</c:v>
                </c:pt>
                <c:pt idx="768">
                  <c:v>97.668430000000001</c:v>
                </c:pt>
                <c:pt idx="769">
                  <c:v>97.672700000000006</c:v>
                </c:pt>
                <c:pt idx="770">
                  <c:v>97.687950000000001</c:v>
                </c:pt>
                <c:pt idx="771">
                  <c:v>97.705860000000001</c:v>
                </c:pt>
                <c:pt idx="772">
                  <c:v>97.72833</c:v>
                </c:pt>
                <c:pt idx="773">
                  <c:v>97.745429999999999</c:v>
                </c:pt>
                <c:pt idx="774">
                  <c:v>97.801469999999995</c:v>
                </c:pt>
                <c:pt idx="775">
                  <c:v>97.831630000000004</c:v>
                </c:pt>
                <c:pt idx="776">
                  <c:v>97.848439999999997</c:v>
                </c:pt>
                <c:pt idx="777">
                  <c:v>97.863</c:v>
                </c:pt>
                <c:pt idx="778">
                  <c:v>97.868219999999994</c:v>
                </c:pt>
                <c:pt idx="779">
                  <c:v>97.859899999999996</c:v>
                </c:pt>
                <c:pt idx="780">
                  <c:v>97.846800000000002</c:v>
                </c:pt>
                <c:pt idx="781">
                  <c:v>97.827299999999994</c:v>
                </c:pt>
                <c:pt idx="782">
                  <c:v>97.804389999999998</c:v>
                </c:pt>
                <c:pt idx="783">
                  <c:v>97.771129999999999</c:v>
                </c:pt>
                <c:pt idx="784">
                  <c:v>97.764039999999994</c:v>
                </c:pt>
                <c:pt idx="785">
                  <c:v>97.76876</c:v>
                </c:pt>
                <c:pt idx="786">
                  <c:v>97.782749999999993</c:v>
                </c:pt>
                <c:pt idx="787">
                  <c:v>97.765609999999995</c:v>
                </c:pt>
                <c:pt idx="788">
                  <c:v>97.762209999999996</c:v>
                </c:pt>
                <c:pt idx="789">
                  <c:v>97.818470000000005</c:v>
                </c:pt>
                <c:pt idx="790">
                  <c:v>97.841930000000005</c:v>
                </c:pt>
                <c:pt idx="791">
                  <c:v>97.868399999999994</c:v>
                </c:pt>
                <c:pt idx="792">
                  <c:v>97.896699999999996</c:v>
                </c:pt>
                <c:pt idx="793">
                  <c:v>97.915469999999999</c:v>
                </c:pt>
                <c:pt idx="794">
                  <c:v>97.933400000000006</c:v>
                </c:pt>
                <c:pt idx="795">
                  <c:v>97.934460000000001</c:v>
                </c:pt>
                <c:pt idx="796">
                  <c:v>97.924350000000004</c:v>
                </c:pt>
                <c:pt idx="797">
                  <c:v>97.908320000000003</c:v>
                </c:pt>
                <c:pt idx="798">
                  <c:v>97.894949999999994</c:v>
                </c:pt>
                <c:pt idx="799">
                  <c:v>97.889259999999993</c:v>
                </c:pt>
                <c:pt idx="800">
                  <c:v>97.861800000000002</c:v>
                </c:pt>
                <c:pt idx="801">
                  <c:v>97.845370000000003</c:v>
                </c:pt>
                <c:pt idx="802">
                  <c:v>97.847819999999999</c:v>
                </c:pt>
                <c:pt idx="803">
                  <c:v>97.85275</c:v>
                </c:pt>
                <c:pt idx="804">
                  <c:v>97.866489999999999</c:v>
                </c:pt>
                <c:pt idx="805">
                  <c:v>97.876310000000004</c:v>
                </c:pt>
                <c:pt idx="806">
                  <c:v>97.898060000000001</c:v>
                </c:pt>
                <c:pt idx="807">
                  <c:v>97.929310000000001</c:v>
                </c:pt>
                <c:pt idx="808">
                  <c:v>97.957530000000006</c:v>
                </c:pt>
                <c:pt idx="809">
                  <c:v>97.966560000000001</c:v>
                </c:pt>
                <c:pt idx="810">
                  <c:v>97.994420000000005</c:v>
                </c:pt>
                <c:pt idx="811">
                  <c:v>98.007589999999993</c:v>
                </c:pt>
                <c:pt idx="812">
                  <c:v>98.006680000000003</c:v>
                </c:pt>
                <c:pt idx="813">
                  <c:v>97.996669999999995</c:v>
                </c:pt>
                <c:pt idx="814">
                  <c:v>97.994720000000001</c:v>
                </c:pt>
                <c:pt idx="815">
                  <c:v>97.988200000000006</c:v>
                </c:pt>
                <c:pt idx="816">
                  <c:v>97.969449999999995</c:v>
                </c:pt>
                <c:pt idx="817">
                  <c:v>97.948099999999997</c:v>
                </c:pt>
                <c:pt idx="818">
                  <c:v>97.939229999999995</c:v>
                </c:pt>
                <c:pt idx="819">
                  <c:v>97.9358</c:v>
                </c:pt>
                <c:pt idx="820">
                  <c:v>97.938699999999997</c:v>
                </c:pt>
                <c:pt idx="821">
                  <c:v>97.94135</c:v>
                </c:pt>
                <c:pt idx="822">
                  <c:v>97.959050000000005</c:v>
                </c:pt>
                <c:pt idx="823">
                  <c:v>97.97757</c:v>
                </c:pt>
                <c:pt idx="824">
                  <c:v>97.990390000000005</c:v>
                </c:pt>
                <c:pt idx="825">
                  <c:v>98.000979999999998</c:v>
                </c:pt>
                <c:pt idx="826">
                  <c:v>98.007459999999995</c:v>
                </c:pt>
                <c:pt idx="827">
                  <c:v>98.030879999999996</c:v>
                </c:pt>
                <c:pt idx="828">
                  <c:v>98.047290000000004</c:v>
                </c:pt>
                <c:pt idx="829">
                  <c:v>98.037520000000001</c:v>
                </c:pt>
                <c:pt idx="830">
                  <c:v>98.026979999999995</c:v>
                </c:pt>
                <c:pt idx="831">
                  <c:v>98.014880000000005</c:v>
                </c:pt>
                <c:pt idx="832">
                  <c:v>98.001300000000001</c:v>
                </c:pt>
                <c:pt idx="833">
                  <c:v>97.982730000000004</c:v>
                </c:pt>
                <c:pt idx="834">
                  <c:v>97.965069999999997</c:v>
                </c:pt>
                <c:pt idx="835">
                  <c:v>97.95693</c:v>
                </c:pt>
                <c:pt idx="836">
                  <c:v>97.947209999999998</c:v>
                </c:pt>
                <c:pt idx="837">
                  <c:v>97.933199999999999</c:v>
                </c:pt>
                <c:pt idx="838">
                  <c:v>97.928060000000002</c:v>
                </c:pt>
                <c:pt idx="839">
                  <c:v>97.931430000000006</c:v>
                </c:pt>
                <c:pt idx="840">
                  <c:v>97.941950000000006</c:v>
                </c:pt>
                <c:pt idx="841">
                  <c:v>97.950649999999996</c:v>
                </c:pt>
                <c:pt idx="842">
                  <c:v>97.963269999999994</c:v>
                </c:pt>
                <c:pt idx="843">
                  <c:v>97.970339999999993</c:v>
                </c:pt>
                <c:pt idx="844">
                  <c:v>97.970179999999999</c:v>
                </c:pt>
                <c:pt idx="845">
                  <c:v>97.956149999999994</c:v>
                </c:pt>
                <c:pt idx="846">
                  <c:v>97.950100000000006</c:v>
                </c:pt>
                <c:pt idx="847">
                  <c:v>97.941249999999997</c:v>
                </c:pt>
                <c:pt idx="848">
                  <c:v>97.925799999999995</c:v>
                </c:pt>
                <c:pt idx="849">
                  <c:v>97.909220000000005</c:v>
                </c:pt>
                <c:pt idx="850">
                  <c:v>97.887439999999998</c:v>
                </c:pt>
                <c:pt idx="851">
                  <c:v>97.867540000000005</c:v>
                </c:pt>
                <c:pt idx="852">
                  <c:v>97.854380000000006</c:v>
                </c:pt>
                <c:pt idx="853">
                  <c:v>97.846599999999995</c:v>
                </c:pt>
                <c:pt idx="854">
                  <c:v>97.840609999999998</c:v>
                </c:pt>
                <c:pt idx="855">
                  <c:v>97.829310000000007</c:v>
                </c:pt>
                <c:pt idx="856">
                  <c:v>97.822509999999994</c:v>
                </c:pt>
                <c:pt idx="857">
                  <c:v>97.813779999999994</c:v>
                </c:pt>
                <c:pt idx="858">
                  <c:v>97.805250000000001</c:v>
                </c:pt>
                <c:pt idx="859">
                  <c:v>97.802090000000007</c:v>
                </c:pt>
                <c:pt idx="860">
                  <c:v>97.804069999999996</c:v>
                </c:pt>
                <c:pt idx="861">
                  <c:v>97.796589999999995</c:v>
                </c:pt>
                <c:pt idx="862">
                  <c:v>97.793580000000006</c:v>
                </c:pt>
                <c:pt idx="863">
                  <c:v>97.787850000000006</c:v>
                </c:pt>
                <c:pt idx="864">
                  <c:v>97.780820000000006</c:v>
                </c:pt>
                <c:pt idx="865">
                  <c:v>97.769210000000001</c:v>
                </c:pt>
                <c:pt idx="866">
                  <c:v>97.756349999999998</c:v>
                </c:pt>
                <c:pt idx="867">
                  <c:v>97.739189999999994</c:v>
                </c:pt>
                <c:pt idx="868">
                  <c:v>97.723950000000002</c:v>
                </c:pt>
                <c:pt idx="869">
                  <c:v>97.70778</c:v>
                </c:pt>
                <c:pt idx="870">
                  <c:v>97.687579999999997</c:v>
                </c:pt>
                <c:pt idx="871">
                  <c:v>97.663480000000007</c:v>
                </c:pt>
                <c:pt idx="872">
                  <c:v>97.653660000000002</c:v>
                </c:pt>
                <c:pt idx="873">
                  <c:v>97.644360000000006</c:v>
                </c:pt>
                <c:pt idx="874">
                  <c:v>97.635249999999999</c:v>
                </c:pt>
                <c:pt idx="875">
                  <c:v>97.626779999999997</c:v>
                </c:pt>
                <c:pt idx="876">
                  <c:v>97.628169999999997</c:v>
                </c:pt>
                <c:pt idx="877">
                  <c:v>97.625460000000004</c:v>
                </c:pt>
                <c:pt idx="878">
                  <c:v>97.625799999999998</c:v>
                </c:pt>
                <c:pt idx="879">
                  <c:v>97.62724</c:v>
                </c:pt>
                <c:pt idx="880">
                  <c:v>97.625979999999998</c:v>
                </c:pt>
                <c:pt idx="881">
                  <c:v>97.623099999999994</c:v>
                </c:pt>
                <c:pt idx="882">
                  <c:v>97.623540000000006</c:v>
                </c:pt>
                <c:pt idx="883">
                  <c:v>97.61927</c:v>
                </c:pt>
                <c:pt idx="884">
                  <c:v>97.605620000000002</c:v>
                </c:pt>
                <c:pt idx="885">
                  <c:v>97.583979999999997</c:v>
                </c:pt>
                <c:pt idx="886">
                  <c:v>97.572819999999993</c:v>
                </c:pt>
                <c:pt idx="887">
                  <c:v>97.559020000000004</c:v>
                </c:pt>
                <c:pt idx="888">
                  <c:v>97.545460000000006</c:v>
                </c:pt>
                <c:pt idx="889">
                  <c:v>97.534940000000006</c:v>
                </c:pt>
                <c:pt idx="890">
                  <c:v>97.526690000000002</c:v>
                </c:pt>
                <c:pt idx="891">
                  <c:v>97.519819999999996</c:v>
                </c:pt>
                <c:pt idx="892">
                  <c:v>97.516480000000001</c:v>
                </c:pt>
                <c:pt idx="893">
                  <c:v>97.518379999999993</c:v>
                </c:pt>
                <c:pt idx="894">
                  <c:v>97.522959999999998</c:v>
                </c:pt>
                <c:pt idx="895">
                  <c:v>97.525440000000003</c:v>
                </c:pt>
                <c:pt idx="896">
                  <c:v>97.528869999999998</c:v>
                </c:pt>
                <c:pt idx="897">
                  <c:v>97.538899999999998</c:v>
                </c:pt>
                <c:pt idx="898">
                  <c:v>97.547200000000004</c:v>
                </c:pt>
                <c:pt idx="899">
                  <c:v>97.545680000000004</c:v>
                </c:pt>
                <c:pt idx="900">
                  <c:v>97.542100000000005</c:v>
                </c:pt>
                <c:pt idx="901">
                  <c:v>97.534869999999998</c:v>
                </c:pt>
                <c:pt idx="902">
                  <c:v>97.530609999999996</c:v>
                </c:pt>
                <c:pt idx="903">
                  <c:v>97.522710000000004</c:v>
                </c:pt>
                <c:pt idx="904">
                  <c:v>97.51397</c:v>
                </c:pt>
                <c:pt idx="905">
                  <c:v>97.500969999999995</c:v>
                </c:pt>
                <c:pt idx="906">
                  <c:v>97.490690000000001</c:v>
                </c:pt>
                <c:pt idx="907">
                  <c:v>97.476780000000005</c:v>
                </c:pt>
                <c:pt idx="908">
                  <c:v>97.467770000000002</c:v>
                </c:pt>
                <c:pt idx="909">
                  <c:v>97.463430000000002</c:v>
                </c:pt>
                <c:pt idx="910">
                  <c:v>97.467370000000003</c:v>
                </c:pt>
                <c:pt idx="911">
                  <c:v>97.475059999999999</c:v>
                </c:pt>
                <c:pt idx="912">
                  <c:v>97.489909999999995</c:v>
                </c:pt>
                <c:pt idx="913">
                  <c:v>97.501689999999996</c:v>
                </c:pt>
                <c:pt idx="914">
                  <c:v>97.512829999999994</c:v>
                </c:pt>
                <c:pt idx="915">
                  <c:v>97.527240000000006</c:v>
                </c:pt>
                <c:pt idx="916">
                  <c:v>97.545649999999995</c:v>
                </c:pt>
                <c:pt idx="917">
                  <c:v>97.545760000000001</c:v>
                </c:pt>
                <c:pt idx="918">
                  <c:v>97.538880000000006</c:v>
                </c:pt>
                <c:pt idx="919">
                  <c:v>97.531559999999999</c:v>
                </c:pt>
                <c:pt idx="920">
                  <c:v>97.531310000000005</c:v>
                </c:pt>
                <c:pt idx="921">
                  <c:v>97.520150000000001</c:v>
                </c:pt>
                <c:pt idx="922">
                  <c:v>97.511279999999999</c:v>
                </c:pt>
                <c:pt idx="923">
                  <c:v>97.501660000000001</c:v>
                </c:pt>
                <c:pt idx="924">
                  <c:v>97.492739999999998</c:v>
                </c:pt>
                <c:pt idx="925">
                  <c:v>97.481629999999996</c:v>
                </c:pt>
                <c:pt idx="926">
                  <c:v>97.479190000000003</c:v>
                </c:pt>
                <c:pt idx="927">
                  <c:v>97.488209999999995</c:v>
                </c:pt>
                <c:pt idx="928">
                  <c:v>97.497820000000004</c:v>
                </c:pt>
                <c:pt idx="929">
                  <c:v>97.509069999999994</c:v>
                </c:pt>
                <c:pt idx="930">
                  <c:v>97.530349999999999</c:v>
                </c:pt>
                <c:pt idx="931">
                  <c:v>97.551249999999996</c:v>
                </c:pt>
                <c:pt idx="932">
                  <c:v>97.570530000000005</c:v>
                </c:pt>
                <c:pt idx="933">
                  <c:v>97.593729999999994</c:v>
                </c:pt>
                <c:pt idx="934">
                  <c:v>97.609269999999995</c:v>
                </c:pt>
                <c:pt idx="935">
                  <c:v>97.60736</c:v>
                </c:pt>
                <c:pt idx="936">
                  <c:v>97.613489999999999</c:v>
                </c:pt>
                <c:pt idx="937">
                  <c:v>97.609650000000002</c:v>
                </c:pt>
                <c:pt idx="938">
                  <c:v>97.595309999999998</c:v>
                </c:pt>
                <c:pt idx="939">
                  <c:v>97.58578</c:v>
                </c:pt>
                <c:pt idx="940">
                  <c:v>97.577240000000003</c:v>
                </c:pt>
                <c:pt idx="941">
                  <c:v>97.572699999999998</c:v>
                </c:pt>
                <c:pt idx="942">
                  <c:v>97.572069999999997</c:v>
                </c:pt>
                <c:pt idx="943">
                  <c:v>97.569850000000002</c:v>
                </c:pt>
                <c:pt idx="944">
                  <c:v>97.577839999999995</c:v>
                </c:pt>
                <c:pt idx="945">
                  <c:v>97.593829999999997</c:v>
                </c:pt>
                <c:pt idx="946">
                  <c:v>97.619919999999993</c:v>
                </c:pt>
                <c:pt idx="947">
                  <c:v>97.64161</c:v>
                </c:pt>
                <c:pt idx="948">
                  <c:v>97.660570000000007</c:v>
                </c:pt>
                <c:pt idx="949">
                  <c:v>97.674670000000006</c:v>
                </c:pt>
                <c:pt idx="950">
                  <c:v>97.690439999999995</c:v>
                </c:pt>
                <c:pt idx="951">
                  <c:v>97.702479999999994</c:v>
                </c:pt>
                <c:pt idx="952">
                  <c:v>97.709350000000001</c:v>
                </c:pt>
                <c:pt idx="953">
                  <c:v>97.707170000000005</c:v>
                </c:pt>
                <c:pt idx="954">
                  <c:v>97.697329999999994</c:v>
                </c:pt>
                <c:pt idx="955">
                  <c:v>97.684970000000007</c:v>
                </c:pt>
                <c:pt idx="956">
                  <c:v>97.679599999999994</c:v>
                </c:pt>
                <c:pt idx="957">
                  <c:v>97.664910000000006</c:v>
                </c:pt>
                <c:pt idx="958">
                  <c:v>97.648669999999996</c:v>
                </c:pt>
                <c:pt idx="959">
                  <c:v>97.64376</c:v>
                </c:pt>
                <c:pt idx="960">
                  <c:v>97.649150000000006</c:v>
                </c:pt>
                <c:pt idx="961">
                  <c:v>97.654899999999998</c:v>
                </c:pt>
                <c:pt idx="962">
                  <c:v>97.665859999999995</c:v>
                </c:pt>
                <c:pt idx="963">
                  <c:v>97.676900000000003</c:v>
                </c:pt>
                <c:pt idx="964">
                  <c:v>97.696560000000005</c:v>
                </c:pt>
                <c:pt idx="965">
                  <c:v>97.713849999999994</c:v>
                </c:pt>
                <c:pt idx="966">
                  <c:v>97.725179999999995</c:v>
                </c:pt>
                <c:pt idx="967">
                  <c:v>97.732690000000005</c:v>
                </c:pt>
                <c:pt idx="968">
                  <c:v>97.742919999999998</c:v>
                </c:pt>
                <c:pt idx="969">
                  <c:v>97.740520000000004</c:v>
                </c:pt>
                <c:pt idx="970">
                  <c:v>97.726770000000002</c:v>
                </c:pt>
                <c:pt idx="971">
                  <c:v>97.708089999999999</c:v>
                </c:pt>
                <c:pt idx="972">
                  <c:v>97.68768</c:v>
                </c:pt>
                <c:pt idx="973">
                  <c:v>97.662930000000003</c:v>
                </c:pt>
                <c:pt idx="974">
                  <c:v>97.643519999999995</c:v>
                </c:pt>
                <c:pt idx="975">
                  <c:v>97.625429999999994</c:v>
                </c:pt>
                <c:pt idx="976">
                  <c:v>97.608310000000003</c:v>
                </c:pt>
                <c:pt idx="977">
                  <c:v>97.599170000000001</c:v>
                </c:pt>
                <c:pt idx="978">
                  <c:v>97.603229999999996</c:v>
                </c:pt>
                <c:pt idx="979">
                  <c:v>97.607730000000004</c:v>
                </c:pt>
                <c:pt idx="980">
                  <c:v>97.61703</c:v>
                </c:pt>
                <c:pt idx="981">
                  <c:v>97.631609999999995</c:v>
                </c:pt>
                <c:pt idx="982">
                  <c:v>97.645650000000003</c:v>
                </c:pt>
                <c:pt idx="983">
                  <c:v>97.647440000000003</c:v>
                </c:pt>
                <c:pt idx="984">
                  <c:v>97.648099999999999</c:v>
                </c:pt>
                <c:pt idx="985">
                  <c:v>97.638009999999994</c:v>
                </c:pt>
                <c:pt idx="986">
                  <c:v>97.617980000000003</c:v>
                </c:pt>
                <c:pt idx="987">
                  <c:v>97.597840000000005</c:v>
                </c:pt>
                <c:pt idx="988">
                  <c:v>97.577060000000003</c:v>
                </c:pt>
                <c:pt idx="989">
                  <c:v>97.543049999999994</c:v>
                </c:pt>
                <c:pt idx="990">
                  <c:v>97.507310000000004</c:v>
                </c:pt>
                <c:pt idx="991">
                  <c:v>97.471270000000004</c:v>
                </c:pt>
                <c:pt idx="992">
                  <c:v>97.441730000000007</c:v>
                </c:pt>
                <c:pt idx="993">
                  <c:v>97.412310000000005</c:v>
                </c:pt>
                <c:pt idx="994">
                  <c:v>97.396680000000003</c:v>
                </c:pt>
                <c:pt idx="995">
                  <c:v>97.389139999999998</c:v>
                </c:pt>
                <c:pt idx="996">
                  <c:v>97.380390000000006</c:v>
                </c:pt>
                <c:pt idx="997">
                  <c:v>97.371870000000001</c:v>
                </c:pt>
                <c:pt idx="998">
                  <c:v>97.371250000000003</c:v>
                </c:pt>
                <c:pt idx="999">
                  <c:v>97.365719999999996</c:v>
                </c:pt>
                <c:pt idx="1000">
                  <c:v>97.351569999999995</c:v>
                </c:pt>
                <c:pt idx="1001">
                  <c:v>97.337819999999994</c:v>
                </c:pt>
                <c:pt idx="1002">
                  <c:v>97.320239999999998</c:v>
                </c:pt>
                <c:pt idx="1003">
                  <c:v>97.28886</c:v>
                </c:pt>
                <c:pt idx="1004">
                  <c:v>97.260959999999997</c:v>
                </c:pt>
                <c:pt idx="1005">
                  <c:v>97.234710000000007</c:v>
                </c:pt>
                <c:pt idx="1006">
                  <c:v>97.208309999999997</c:v>
                </c:pt>
                <c:pt idx="1007">
                  <c:v>97.188659999999999</c:v>
                </c:pt>
                <c:pt idx="1008">
                  <c:v>97.187950000000001</c:v>
                </c:pt>
                <c:pt idx="1009">
                  <c:v>97.202219999999997</c:v>
                </c:pt>
                <c:pt idx="1010">
                  <c:v>97.253709999999998</c:v>
                </c:pt>
                <c:pt idx="1011">
                  <c:v>97.34863</c:v>
                </c:pt>
                <c:pt idx="1012">
                  <c:v>97.372870000000006</c:v>
                </c:pt>
                <c:pt idx="1013">
                  <c:v>97.3108</c:v>
                </c:pt>
                <c:pt idx="1014">
                  <c:v>97.252359999999996</c:v>
                </c:pt>
                <c:pt idx="1015">
                  <c:v>97.206440000000001</c:v>
                </c:pt>
                <c:pt idx="1016">
                  <c:v>97.164209999999997</c:v>
                </c:pt>
                <c:pt idx="1017">
                  <c:v>97.134180000000001</c:v>
                </c:pt>
                <c:pt idx="1018">
                  <c:v>97.113960000000006</c:v>
                </c:pt>
                <c:pt idx="1019">
                  <c:v>97.103579999999994</c:v>
                </c:pt>
                <c:pt idx="1020">
                  <c:v>97.10651</c:v>
                </c:pt>
                <c:pt idx="1021">
                  <c:v>97.114230000000006</c:v>
                </c:pt>
                <c:pt idx="1022">
                  <c:v>97.137529999999998</c:v>
                </c:pt>
                <c:pt idx="1023">
                  <c:v>97.170169999999999</c:v>
                </c:pt>
                <c:pt idx="1024">
                  <c:v>97.203180000000003</c:v>
                </c:pt>
                <c:pt idx="1025">
                  <c:v>97.231570000000005</c:v>
                </c:pt>
                <c:pt idx="1026">
                  <c:v>97.266030000000001</c:v>
                </c:pt>
                <c:pt idx="1027">
                  <c:v>97.299300000000002</c:v>
                </c:pt>
                <c:pt idx="1028">
                  <c:v>97.328059999999994</c:v>
                </c:pt>
                <c:pt idx="1029">
                  <c:v>97.348110000000005</c:v>
                </c:pt>
                <c:pt idx="1030">
                  <c:v>97.370130000000003</c:v>
                </c:pt>
                <c:pt idx="1031">
                  <c:v>97.385859999999994</c:v>
                </c:pt>
                <c:pt idx="1032">
                  <c:v>97.392809999999997</c:v>
                </c:pt>
                <c:pt idx="1033">
                  <c:v>97.399240000000006</c:v>
                </c:pt>
                <c:pt idx="1034">
                  <c:v>97.399439999999998</c:v>
                </c:pt>
                <c:pt idx="1035">
                  <c:v>97.392889999999994</c:v>
                </c:pt>
                <c:pt idx="1036">
                  <c:v>97.382940000000005</c:v>
                </c:pt>
                <c:pt idx="1037">
                  <c:v>97.370779999999996</c:v>
                </c:pt>
                <c:pt idx="1038">
                  <c:v>97.357839999999996</c:v>
                </c:pt>
                <c:pt idx="1039">
                  <c:v>97.34384</c:v>
                </c:pt>
                <c:pt idx="1040">
                  <c:v>97.327219999999997</c:v>
                </c:pt>
                <c:pt idx="1041">
                  <c:v>97.313429999999997</c:v>
                </c:pt>
                <c:pt idx="1042">
                  <c:v>97.308490000000006</c:v>
                </c:pt>
                <c:pt idx="1043">
                  <c:v>97.311570000000003</c:v>
                </c:pt>
                <c:pt idx="1044">
                  <c:v>97.317819999999998</c:v>
                </c:pt>
                <c:pt idx="1045">
                  <c:v>97.326239999999999</c:v>
                </c:pt>
                <c:pt idx="1046">
                  <c:v>97.340209999999999</c:v>
                </c:pt>
                <c:pt idx="1047">
                  <c:v>97.351460000000003</c:v>
                </c:pt>
                <c:pt idx="1048">
                  <c:v>97.365949999999998</c:v>
                </c:pt>
                <c:pt idx="1049">
                  <c:v>97.381249999999994</c:v>
                </c:pt>
                <c:pt idx="1050">
                  <c:v>97.394499999999994</c:v>
                </c:pt>
                <c:pt idx="1051">
                  <c:v>97.398319999999998</c:v>
                </c:pt>
                <c:pt idx="1052">
                  <c:v>97.391459999999995</c:v>
                </c:pt>
                <c:pt idx="1053">
                  <c:v>97.372799999999998</c:v>
                </c:pt>
                <c:pt idx="1054">
                  <c:v>97.358019999999996</c:v>
                </c:pt>
                <c:pt idx="1055">
                  <c:v>97.348240000000004</c:v>
                </c:pt>
                <c:pt idx="1056">
                  <c:v>97.339399999999998</c:v>
                </c:pt>
                <c:pt idx="1057">
                  <c:v>97.316400000000002</c:v>
                </c:pt>
                <c:pt idx="1058">
                  <c:v>97.306659999999994</c:v>
                </c:pt>
                <c:pt idx="1059">
                  <c:v>97.312100000000001</c:v>
                </c:pt>
                <c:pt idx="1060">
                  <c:v>97.31371</c:v>
                </c:pt>
                <c:pt idx="1061">
                  <c:v>97.320589999999996</c:v>
                </c:pt>
                <c:pt idx="1062">
                  <c:v>97.339550000000003</c:v>
                </c:pt>
                <c:pt idx="1063">
                  <c:v>97.354010000000002</c:v>
                </c:pt>
                <c:pt idx="1064">
                  <c:v>97.35754</c:v>
                </c:pt>
                <c:pt idx="1065">
                  <c:v>97.370810000000006</c:v>
                </c:pt>
                <c:pt idx="1066">
                  <c:v>97.394639999999995</c:v>
                </c:pt>
                <c:pt idx="1067">
                  <c:v>97.405720000000002</c:v>
                </c:pt>
                <c:pt idx="1068">
                  <c:v>97.403499999999994</c:v>
                </c:pt>
                <c:pt idx="1069">
                  <c:v>97.396510000000006</c:v>
                </c:pt>
                <c:pt idx="1070">
                  <c:v>97.384320000000002</c:v>
                </c:pt>
                <c:pt idx="1071">
                  <c:v>97.368290000000002</c:v>
                </c:pt>
                <c:pt idx="1072">
                  <c:v>97.351550000000003</c:v>
                </c:pt>
                <c:pt idx="1073">
                  <c:v>97.332890000000006</c:v>
                </c:pt>
                <c:pt idx="1074">
                  <c:v>97.320210000000003</c:v>
                </c:pt>
                <c:pt idx="1075">
                  <c:v>97.313479999999998</c:v>
                </c:pt>
                <c:pt idx="1076">
                  <c:v>97.313749999999999</c:v>
                </c:pt>
                <c:pt idx="1077">
                  <c:v>97.3202</c:v>
                </c:pt>
                <c:pt idx="1078">
                  <c:v>97.338520000000003</c:v>
                </c:pt>
                <c:pt idx="1079">
                  <c:v>97.358109999999996</c:v>
                </c:pt>
                <c:pt idx="1080">
                  <c:v>97.368449999999996</c:v>
                </c:pt>
                <c:pt idx="1081">
                  <c:v>97.380420000000001</c:v>
                </c:pt>
                <c:pt idx="1082">
                  <c:v>97.398570000000007</c:v>
                </c:pt>
                <c:pt idx="1083">
                  <c:v>97.40446</c:v>
                </c:pt>
                <c:pt idx="1084">
                  <c:v>97.403419999999997</c:v>
                </c:pt>
                <c:pt idx="1085">
                  <c:v>97.400970000000001</c:v>
                </c:pt>
                <c:pt idx="1086">
                  <c:v>97.396349999999998</c:v>
                </c:pt>
                <c:pt idx="1087">
                  <c:v>97.380769999999998</c:v>
                </c:pt>
                <c:pt idx="1088">
                  <c:v>97.36533</c:v>
                </c:pt>
                <c:pt idx="1089">
                  <c:v>97.353740000000002</c:v>
                </c:pt>
                <c:pt idx="1090">
                  <c:v>97.340609999999998</c:v>
                </c:pt>
                <c:pt idx="1091">
                  <c:v>97.33032</c:v>
                </c:pt>
                <c:pt idx="1092">
                  <c:v>97.331800000000001</c:v>
                </c:pt>
                <c:pt idx="1093">
                  <c:v>97.337419999999995</c:v>
                </c:pt>
                <c:pt idx="1094">
                  <c:v>97.352980000000002</c:v>
                </c:pt>
                <c:pt idx="1095">
                  <c:v>97.37276</c:v>
                </c:pt>
                <c:pt idx="1096">
                  <c:v>97.389309999999995</c:v>
                </c:pt>
                <c:pt idx="1097">
                  <c:v>97.407660000000007</c:v>
                </c:pt>
                <c:pt idx="1098">
                  <c:v>97.421459999999996</c:v>
                </c:pt>
                <c:pt idx="1099">
                  <c:v>97.423190000000005</c:v>
                </c:pt>
                <c:pt idx="1100">
                  <c:v>97.424589999999995</c:v>
                </c:pt>
                <c:pt idx="1101">
                  <c:v>97.427700000000002</c:v>
                </c:pt>
                <c:pt idx="1102">
                  <c:v>97.417900000000003</c:v>
                </c:pt>
                <c:pt idx="1103">
                  <c:v>97.407709999999994</c:v>
                </c:pt>
                <c:pt idx="1104">
                  <c:v>97.400810000000007</c:v>
                </c:pt>
                <c:pt idx="1105">
                  <c:v>97.389309999999995</c:v>
                </c:pt>
                <c:pt idx="1106">
                  <c:v>97.37415</c:v>
                </c:pt>
                <c:pt idx="1107">
                  <c:v>97.36448</c:v>
                </c:pt>
                <c:pt idx="1108">
                  <c:v>97.3643</c:v>
                </c:pt>
                <c:pt idx="1109">
                  <c:v>97.365930000000006</c:v>
                </c:pt>
                <c:pt idx="1110">
                  <c:v>97.374480000000005</c:v>
                </c:pt>
                <c:pt idx="1111">
                  <c:v>97.389099999999999</c:v>
                </c:pt>
                <c:pt idx="1112">
                  <c:v>97.408550000000005</c:v>
                </c:pt>
                <c:pt idx="1113">
                  <c:v>97.423730000000006</c:v>
                </c:pt>
                <c:pt idx="1114">
                  <c:v>97.43244</c:v>
                </c:pt>
                <c:pt idx="1115">
                  <c:v>97.43956</c:v>
                </c:pt>
                <c:pt idx="1116">
                  <c:v>97.448999999999998</c:v>
                </c:pt>
                <c:pt idx="1117">
                  <c:v>97.448759999999993</c:v>
                </c:pt>
                <c:pt idx="1118">
                  <c:v>97.43938</c:v>
                </c:pt>
                <c:pt idx="1119">
                  <c:v>97.432040000000001</c:v>
                </c:pt>
                <c:pt idx="1120">
                  <c:v>97.422880000000006</c:v>
                </c:pt>
                <c:pt idx="1121">
                  <c:v>97.413449999999997</c:v>
                </c:pt>
                <c:pt idx="1122">
                  <c:v>97.407690000000002</c:v>
                </c:pt>
                <c:pt idx="1123">
                  <c:v>97.401859999999999</c:v>
                </c:pt>
                <c:pt idx="1124">
                  <c:v>97.401889999999995</c:v>
                </c:pt>
                <c:pt idx="1125">
                  <c:v>97.403660000000002</c:v>
                </c:pt>
                <c:pt idx="1126">
                  <c:v>97.403729999999996</c:v>
                </c:pt>
                <c:pt idx="1127">
                  <c:v>97.407589999999999</c:v>
                </c:pt>
                <c:pt idx="1128">
                  <c:v>97.421239999999997</c:v>
                </c:pt>
                <c:pt idx="1129">
                  <c:v>97.436329999999998</c:v>
                </c:pt>
                <c:pt idx="1130">
                  <c:v>97.449719999999999</c:v>
                </c:pt>
                <c:pt idx="1131">
                  <c:v>97.456100000000006</c:v>
                </c:pt>
                <c:pt idx="1132">
                  <c:v>97.456230000000005</c:v>
                </c:pt>
                <c:pt idx="1133">
                  <c:v>97.455240000000003</c:v>
                </c:pt>
                <c:pt idx="1134">
                  <c:v>97.459040000000002</c:v>
                </c:pt>
                <c:pt idx="1135">
                  <c:v>97.454030000000003</c:v>
                </c:pt>
                <c:pt idx="1136">
                  <c:v>97.444569999999999</c:v>
                </c:pt>
                <c:pt idx="1137">
                  <c:v>97.438410000000005</c:v>
                </c:pt>
                <c:pt idx="1138">
                  <c:v>97.435010000000005</c:v>
                </c:pt>
                <c:pt idx="1139">
                  <c:v>97.42783</c:v>
                </c:pt>
                <c:pt idx="1140">
                  <c:v>97.425200000000004</c:v>
                </c:pt>
                <c:pt idx="1141">
                  <c:v>97.421350000000004</c:v>
                </c:pt>
                <c:pt idx="1142">
                  <c:v>97.419399999999996</c:v>
                </c:pt>
                <c:pt idx="1143">
                  <c:v>97.424800000000005</c:v>
                </c:pt>
                <c:pt idx="1144">
                  <c:v>97.439830000000001</c:v>
                </c:pt>
                <c:pt idx="1145">
                  <c:v>97.44811</c:v>
                </c:pt>
                <c:pt idx="1146">
                  <c:v>97.458079999999995</c:v>
                </c:pt>
                <c:pt idx="1147">
                  <c:v>97.469350000000006</c:v>
                </c:pt>
                <c:pt idx="1148">
                  <c:v>97.477620000000002</c:v>
                </c:pt>
                <c:pt idx="1149">
                  <c:v>97.479900000000001</c:v>
                </c:pt>
                <c:pt idx="1150">
                  <c:v>97.473730000000003</c:v>
                </c:pt>
                <c:pt idx="1151">
                  <c:v>97.472620000000006</c:v>
                </c:pt>
                <c:pt idx="1152">
                  <c:v>97.475470000000001</c:v>
                </c:pt>
                <c:pt idx="1153">
                  <c:v>97.468890000000002</c:v>
                </c:pt>
                <c:pt idx="1154">
                  <c:v>97.463989999999995</c:v>
                </c:pt>
                <c:pt idx="1155">
                  <c:v>97.458780000000004</c:v>
                </c:pt>
                <c:pt idx="1156">
                  <c:v>97.456090000000003</c:v>
                </c:pt>
                <c:pt idx="1157">
                  <c:v>97.451809999999995</c:v>
                </c:pt>
                <c:pt idx="1158">
                  <c:v>97.446209999999994</c:v>
                </c:pt>
                <c:pt idx="1159">
                  <c:v>97.441519999999997</c:v>
                </c:pt>
                <c:pt idx="1160">
                  <c:v>97.4482</c:v>
                </c:pt>
                <c:pt idx="1161">
                  <c:v>97.458839999999995</c:v>
                </c:pt>
                <c:pt idx="1162">
                  <c:v>97.475179999999995</c:v>
                </c:pt>
                <c:pt idx="1163">
                  <c:v>97.485330000000005</c:v>
                </c:pt>
                <c:pt idx="1164">
                  <c:v>97.487570000000005</c:v>
                </c:pt>
                <c:pt idx="1165">
                  <c:v>97.488529999999997</c:v>
                </c:pt>
                <c:pt idx="1166">
                  <c:v>97.496920000000003</c:v>
                </c:pt>
                <c:pt idx="1167">
                  <c:v>97.506079999999997</c:v>
                </c:pt>
                <c:pt idx="1168">
                  <c:v>97.500479999999996</c:v>
                </c:pt>
                <c:pt idx="1169">
                  <c:v>97.492729999999995</c:v>
                </c:pt>
                <c:pt idx="1170">
                  <c:v>97.489339999999999</c:v>
                </c:pt>
                <c:pt idx="1171">
                  <c:v>97.475520000000003</c:v>
                </c:pt>
                <c:pt idx="1172">
                  <c:v>97.470209999999994</c:v>
                </c:pt>
                <c:pt idx="1173">
                  <c:v>97.470439999999996</c:v>
                </c:pt>
                <c:pt idx="1174">
                  <c:v>97.463539999999995</c:v>
                </c:pt>
                <c:pt idx="1175">
                  <c:v>97.462940000000003</c:v>
                </c:pt>
                <c:pt idx="1176">
                  <c:v>97.471450000000004</c:v>
                </c:pt>
                <c:pt idx="1177">
                  <c:v>97.474329999999995</c:v>
                </c:pt>
                <c:pt idx="1178">
                  <c:v>97.48357</c:v>
                </c:pt>
                <c:pt idx="1179">
                  <c:v>97.489009999999993</c:v>
                </c:pt>
                <c:pt idx="1180">
                  <c:v>97.494060000000005</c:v>
                </c:pt>
                <c:pt idx="1181">
                  <c:v>97.497299999999996</c:v>
                </c:pt>
                <c:pt idx="1182">
                  <c:v>97.502570000000006</c:v>
                </c:pt>
                <c:pt idx="1183">
                  <c:v>97.508240000000001</c:v>
                </c:pt>
                <c:pt idx="1184">
                  <c:v>97.504170000000002</c:v>
                </c:pt>
                <c:pt idx="1185">
                  <c:v>97.490679999999998</c:v>
                </c:pt>
                <c:pt idx="1186">
                  <c:v>97.482900000000001</c:v>
                </c:pt>
                <c:pt idx="1187">
                  <c:v>97.484729999999999</c:v>
                </c:pt>
                <c:pt idx="1188">
                  <c:v>97.480950000000007</c:v>
                </c:pt>
                <c:pt idx="1189">
                  <c:v>97.47448</c:v>
                </c:pt>
                <c:pt idx="1190">
                  <c:v>97.464449999999999</c:v>
                </c:pt>
                <c:pt idx="1191">
                  <c:v>97.460480000000004</c:v>
                </c:pt>
                <c:pt idx="1192">
                  <c:v>97.46848</c:v>
                </c:pt>
                <c:pt idx="1193">
                  <c:v>97.47166</c:v>
                </c:pt>
                <c:pt idx="1194">
                  <c:v>97.468869999999995</c:v>
                </c:pt>
                <c:pt idx="1195">
                  <c:v>97.468680000000006</c:v>
                </c:pt>
                <c:pt idx="1196">
                  <c:v>97.479240000000004</c:v>
                </c:pt>
                <c:pt idx="1197">
                  <c:v>97.484009999999998</c:v>
                </c:pt>
                <c:pt idx="1198">
                  <c:v>97.480140000000006</c:v>
                </c:pt>
                <c:pt idx="1199">
                  <c:v>97.478819999999999</c:v>
                </c:pt>
                <c:pt idx="1200">
                  <c:v>97.479969999999994</c:v>
                </c:pt>
                <c:pt idx="1201">
                  <c:v>97.475369999999998</c:v>
                </c:pt>
                <c:pt idx="1202">
                  <c:v>97.47081</c:v>
                </c:pt>
                <c:pt idx="1203">
                  <c:v>97.471940000000004</c:v>
                </c:pt>
                <c:pt idx="1204">
                  <c:v>97.4709</c:v>
                </c:pt>
                <c:pt idx="1205">
                  <c:v>97.465729999999994</c:v>
                </c:pt>
                <c:pt idx="1206">
                  <c:v>97.462500000000006</c:v>
                </c:pt>
                <c:pt idx="1207">
                  <c:v>97.461690000000004</c:v>
                </c:pt>
                <c:pt idx="1208">
                  <c:v>97.459819999999993</c:v>
                </c:pt>
                <c:pt idx="1209">
                  <c:v>97.450729999999993</c:v>
                </c:pt>
                <c:pt idx="1210">
                  <c:v>97.446460000000002</c:v>
                </c:pt>
                <c:pt idx="1211">
                  <c:v>97.453090000000003</c:v>
                </c:pt>
                <c:pt idx="1212">
                  <c:v>97.465779999999995</c:v>
                </c:pt>
                <c:pt idx="1213">
                  <c:v>97.471140000000005</c:v>
                </c:pt>
                <c:pt idx="1214">
                  <c:v>97.471509999999995</c:v>
                </c:pt>
                <c:pt idx="1215">
                  <c:v>97.468320000000006</c:v>
                </c:pt>
                <c:pt idx="1216">
                  <c:v>97.464489999999998</c:v>
                </c:pt>
                <c:pt idx="1217">
                  <c:v>97.465000000000003</c:v>
                </c:pt>
                <c:pt idx="1218">
                  <c:v>97.469200000000001</c:v>
                </c:pt>
                <c:pt idx="1219">
                  <c:v>97.467799999999997</c:v>
                </c:pt>
                <c:pt idx="1220">
                  <c:v>97.460009999999997</c:v>
                </c:pt>
                <c:pt idx="1221">
                  <c:v>97.45778</c:v>
                </c:pt>
                <c:pt idx="1222">
                  <c:v>97.454809999999995</c:v>
                </c:pt>
                <c:pt idx="1223">
                  <c:v>97.448859999999996</c:v>
                </c:pt>
                <c:pt idx="1224">
                  <c:v>97.440899999999999</c:v>
                </c:pt>
                <c:pt idx="1225">
                  <c:v>97.433729999999997</c:v>
                </c:pt>
                <c:pt idx="1226">
                  <c:v>97.430340000000001</c:v>
                </c:pt>
                <c:pt idx="1227">
                  <c:v>97.425899999999999</c:v>
                </c:pt>
                <c:pt idx="1228">
                  <c:v>97.431089999999998</c:v>
                </c:pt>
                <c:pt idx="1229">
                  <c:v>97.437219999999996</c:v>
                </c:pt>
                <c:pt idx="1230">
                  <c:v>97.443920000000006</c:v>
                </c:pt>
                <c:pt idx="1231">
                  <c:v>97.442899999999995</c:v>
                </c:pt>
                <c:pt idx="1232">
                  <c:v>97.444389999999999</c:v>
                </c:pt>
                <c:pt idx="1233">
                  <c:v>97.442989999999995</c:v>
                </c:pt>
                <c:pt idx="1234">
                  <c:v>97.439449999999994</c:v>
                </c:pt>
                <c:pt idx="1235">
                  <c:v>97.433940000000007</c:v>
                </c:pt>
                <c:pt idx="1236">
                  <c:v>97.424120000000002</c:v>
                </c:pt>
                <c:pt idx="1237">
                  <c:v>97.422200000000004</c:v>
                </c:pt>
                <c:pt idx="1238">
                  <c:v>97.426060000000007</c:v>
                </c:pt>
                <c:pt idx="1239">
                  <c:v>97.422920000000005</c:v>
                </c:pt>
                <c:pt idx="1240">
                  <c:v>97.411420000000007</c:v>
                </c:pt>
                <c:pt idx="1241">
                  <c:v>97.403720000000007</c:v>
                </c:pt>
                <c:pt idx="1242">
                  <c:v>97.404790000000006</c:v>
                </c:pt>
                <c:pt idx="1243">
                  <c:v>97.405600000000007</c:v>
                </c:pt>
                <c:pt idx="1244">
                  <c:v>97.39649</c:v>
                </c:pt>
                <c:pt idx="1245">
                  <c:v>97.394270000000006</c:v>
                </c:pt>
                <c:pt idx="1246">
                  <c:v>97.397090000000006</c:v>
                </c:pt>
                <c:pt idx="1247">
                  <c:v>97.404089999999997</c:v>
                </c:pt>
                <c:pt idx="1248">
                  <c:v>97.406490000000005</c:v>
                </c:pt>
                <c:pt idx="1249">
                  <c:v>97.406180000000006</c:v>
                </c:pt>
                <c:pt idx="1250">
                  <c:v>97.40437</c:v>
                </c:pt>
                <c:pt idx="1251">
                  <c:v>97.397220000000004</c:v>
                </c:pt>
                <c:pt idx="1252">
                  <c:v>97.397109999999998</c:v>
                </c:pt>
                <c:pt idx="1253">
                  <c:v>97.392849999999996</c:v>
                </c:pt>
                <c:pt idx="1254">
                  <c:v>97.385639999999995</c:v>
                </c:pt>
                <c:pt idx="1255">
                  <c:v>97.374499999999998</c:v>
                </c:pt>
                <c:pt idx="1256">
                  <c:v>97.363389999999995</c:v>
                </c:pt>
                <c:pt idx="1257">
                  <c:v>97.360780000000005</c:v>
                </c:pt>
                <c:pt idx="1258">
                  <c:v>97.354929999999996</c:v>
                </c:pt>
                <c:pt idx="1259">
                  <c:v>97.347170000000006</c:v>
                </c:pt>
                <c:pt idx="1260">
                  <c:v>97.341920000000002</c:v>
                </c:pt>
                <c:pt idx="1261">
                  <c:v>97.333920000000006</c:v>
                </c:pt>
                <c:pt idx="1262">
                  <c:v>97.321439999999996</c:v>
                </c:pt>
                <c:pt idx="1263">
                  <c:v>97.313400000000001</c:v>
                </c:pt>
                <c:pt idx="1264">
                  <c:v>97.305419999999998</c:v>
                </c:pt>
                <c:pt idx="1265">
                  <c:v>97.304299999999998</c:v>
                </c:pt>
                <c:pt idx="1266">
                  <c:v>97.298630000000003</c:v>
                </c:pt>
                <c:pt idx="1267">
                  <c:v>97.281139999999994</c:v>
                </c:pt>
                <c:pt idx="1268">
                  <c:v>97.261700000000005</c:v>
                </c:pt>
                <c:pt idx="1269">
                  <c:v>97.238230000000001</c:v>
                </c:pt>
                <c:pt idx="1270">
                  <c:v>97.205830000000006</c:v>
                </c:pt>
                <c:pt idx="1271">
                  <c:v>97.170879999999997</c:v>
                </c:pt>
                <c:pt idx="1272">
                  <c:v>97.144490000000005</c:v>
                </c:pt>
                <c:pt idx="1273">
                  <c:v>97.13306</c:v>
                </c:pt>
                <c:pt idx="1274">
                  <c:v>97.142349999999993</c:v>
                </c:pt>
                <c:pt idx="1275">
                  <c:v>97.160790000000006</c:v>
                </c:pt>
                <c:pt idx="1276">
                  <c:v>97.177729999999997</c:v>
                </c:pt>
                <c:pt idx="1277">
                  <c:v>97.188720000000004</c:v>
                </c:pt>
                <c:pt idx="1278">
                  <c:v>97.193690000000004</c:v>
                </c:pt>
                <c:pt idx="1279">
                  <c:v>97.199740000000006</c:v>
                </c:pt>
                <c:pt idx="1280">
                  <c:v>97.206900000000005</c:v>
                </c:pt>
                <c:pt idx="1281">
                  <c:v>97.224980000000002</c:v>
                </c:pt>
                <c:pt idx="1282">
                  <c:v>97.240620000000007</c:v>
                </c:pt>
                <c:pt idx="1283">
                  <c:v>97.244799999999998</c:v>
                </c:pt>
                <c:pt idx="1284">
                  <c:v>97.253370000000004</c:v>
                </c:pt>
                <c:pt idx="1285">
                  <c:v>97.265339999999995</c:v>
                </c:pt>
                <c:pt idx="1286">
                  <c:v>97.259659999999997</c:v>
                </c:pt>
                <c:pt idx="1287">
                  <c:v>97.250320000000002</c:v>
                </c:pt>
                <c:pt idx="1288">
                  <c:v>97.252110000000002</c:v>
                </c:pt>
                <c:pt idx="1289">
                  <c:v>97.249309999999994</c:v>
                </c:pt>
                <c:pt idx="1290">
                  <c:v>97.237390000000005</c:v>
                </c:pt>
                <c:pt idx="1291">
                  <c:v>97.224369999999993</c:v>
                </c:pt>
                <c:pt idx="1292">
                  <c:v>97.208979999999997</c:v>
                </c:pt>
                <c:pt idx="1293">
                  <c:v>97.195980000000006</c:v>
                </c:pt>
                <c:pt idx="1294">
                  <c:v>97.192679999999996</c:v>
                </c:pt>
                <c:pt idx="1295">
                  <c:v>97.189149999999998</c:v>
                </c:pt>
                <c:pt idx="1296">
                  <c:v>97.187470000000005</c:v>
                </c:pt>
                <c:pt idx="1297">
                  <c:v>97.192359999999994</c:v>
                </c:pt>
                <c:pt idx="1298">
                  <c:v>97.18844</c:v>
                </c:pt>
                <c:pt idx="1299">
                  <c:v>97.176730000000006</c:v>
                </c:pt>
                <c:pt idx="1300">
                  <c:v>97.171620000000004</c:v>
                </c:pt>
                <c:pt idx="1301">
                  <c:v>97.167720000000003</c:v>
                </c:pt>
                <c:pt idx="1302">
                  <c:v>97.151160000000004</c:v>
                </c:pt>
                <c:pt idx="1303">
                  <c:v>97.120919999999998</c:v>
                </c:pt>
                <c:pt idx="1304">
                  <c:v>97.08287</c:v>
                </c:pt>
                <c:pt idx="1305">
                  <c:v>97.037930000000003</c:v>
                </c:pt>
                <c:pt idx="1306">
                  <c:v>96.99973</c:v>
                </c:pt>
                <c:pt idx="1307">
                  <c:v>96.979659999999996</c:v>
                </c:pt>
                <c:pt idx="1308">
                  <c:v>96.961770000000001</c:v>
                </c:pt>
                <c:pt idx="1309">
                  <c:v>96.956779999999995</c:v>
                </c:pt>
                <c:pt idx="1310">
                  <c:v>96.96472</c:v>
                </c:pt>
                <c:pt idx="1311">
                  <c:v>96.97287</c:v>
                </c:pt>
                <c:pt idx="1312">
                  <c:v>96.991680000000002</c:v>
                </c:pt>
                <c:pt idx="1313">
                  <c:v>97.022300000000001</c:v>
                </c:pt>
                <c:pt idx="1314">
                  <c:v>97.054789999999997</c:v>
                </c:pt>
                <c:pt idx="1315">
                  <c:v>97.094989999999996</c:v>
                </c:pt>
                <c:pt idx="1316">
                  <c:v>97.139970000000005</c:v>
                </c:pt>
                <c:pt idx="1317">
                  <c:v>97.176159999999996</c:v>
                </c:pt>
                <c:pt idx="1318">
                  <c:v>97.204009999999997</c:v>
                </c:pt>
                <c:pt idx="1319">
                  <c:v>97.232799999999997</c:v>
                </c:pt>
                <c:pt idx="1320">
                  <c:v>97.251270000000005</c:v>
                </c:pt>
                <c:pt idx="1321">
                  <c:v>97.258110000000002</c:v>
                </c:pt>
                <c:pt idx="1322">
                  <c:v>97.256929999999997</c:v>
                </c:pt>
                <c:pt idx="1323">
                  <c:v>97.255970000000005</c:v>
                </c:pt>
                <c:pt idx="1324">
                  <c:v>97.253039999999999</c:v>
                </c:pt>
                <c:pt idx="1325">
                  <c:v>97.247410000000002</c:v>
                </c:pt>
                <c:pt idx="1326">
                  <c:v>97.237790000000004</c:v>
                </c:pt>
                <c:pt idx="1327">
                  <c:v>97.234970000000004</c:v>
                </c:pt>
                <c:pt idx="1328">
                  <c:v>97.242519999999999</c:v>
                </c:pt>
                <c:pt idx="1329">
                  <c:v>97.245400000000004</c:v>
                </c:pt>
                <c:pt idx="1330">
                  <c:v>97.251480000000001</c:v>
                </c:pt>
                <c:pt idx="1331">
                  <c:v>97.271029999999996</c:v>
                </c:pt>
                <c:pt idx="1332">
                  <c:v>97.295559999999995</c:v>
                </c:pt>
                <c:pt idx="1333">
                  <c:v>97.321340000000006</c:v>
                </c:pt>
                <c:pt idx="1334">
                  <c:v>97.350309999999993</c:v>
                </c:pt>
                <c:pt idx="1335">
                  <c:v>97.375739999999993</c:v>
                </c:pt>
                <c:pt idx="1336">
                  <c:v>97.389030000000005</c:v>
                </c:pt>
                <c:pt idx="1337">
                  <c:v>97.397800000000004</c:v>
                </c:pt>
                <c:pt idx="1338">
                  <c:v>97.408900000000003</c:v>
                </c:pt>
                <c:pt idx="1339">
                  <c:v>97.416460000000001</c:v>
                </c:pt>
                <c:pt idx="1340">
                  <c:v>97.407920000000004</c:v>
                </c:pt>
                <c:pt idx="1341">
                  <c:v>97.401210000000006</c:v>
                </c:pt>
                <c:pt idx="1342">
                  <c:v>97.396820000000005</c:v>
                </c:pt>
                <c:pt idx="1343">
                  <c:v>97.385649999999998</c:v>
                </c:pt>
                <c:pt idx="1344">
                  <c:v>97.378770000000003</c:v>
                </c:pt>
                <c:pt idx="1345">
                  <c:v>97.37079</c:v>
                </c:pt>
                <c:pt idx="1346">
                  <c:v>97.36148</c:v>
                </c:pt>
                <c:pt idx="1347">
                  <c:v>97.36533</c:v>
                </c:pt>
                <c:pt idx="1348">
                  <c:v>97.376720000000006</c:v>
                </c:pt>
                <c:pt idx="1349">
                  <c:v>97.391369999999995</c:v>
                </c:pt>
                <c:pt idx="1350">
                  <c:v>97.40437</c:v>
                </c:pt>
                <c:pt idx="1351">
                  <c:v>97.414770000000004</c:v>
                </c:pt>
                <c:pt idx="1352">
                  <c:v>97.425700000000006</c:v>
                </c:pt>
                <c:pt idx="1353">
                  <c:v>97.437420000000003</c:v>
                </c:pt>
                <c:pt idx="1354">
                  <c:v>97.442830000000001</c:v>
                </c:pt>
                <c:pt idx="1355">
                  <c:v>97.444029999999998</c:v>
                </c:pt>
                <c:pt idx="1356">
                  <c:v>97.446150000000003</c:v>
                </c:pt>
                <c:pt idx="1357">
                  <c:v>97.438190000000006</c:v>
                </c:pt>
                <c:pt idx="1358">
                  <c:v>97.427670000000006</c:v>
                </c:pt>
                <c:pt idx="1359">
                  <c:v>97.425529999999995</c:v>
                </c:pt>
                <c:pt idx="1360">
                  <c:v>97.415049999999994</c:v>
                </c:pt>
                <c:pt idx="1361">
                  <c:v>97.396000000000001</c:v>
                </c:pt>
                <c:pt idx="1362">
                  <c:v>97.380240000000001</c:v>
                </c:pt>
                <c:pt idx="1363">
                  <c:v>97.384630000000001</c:v>
                </c:pt>
                <c:pt idx="1364">
                  <c:v>97.394530000000003</c:v>
                </c:pt>
                <c:pt idx="1365">
                  <c:v>97.399360000000001</c:v>
                </c:pt>
                <c:pt idx="1366">
                  <c:v>97.410390000000007</c:v>
                </c:pt>
                <c:pt idx="1367">
                  <c:v>97.425960000000003</c:v>
                </c:pt>
                <c:pt idx="1368">
                  <c:v>97.439629999999994</c:v>
                </c:pt>
                <c:pt idx="1369">
                  <c:v>97.455510000000004</c:v>
                </c:pt>
                <c:pt idx="1370">
                  <c:v>97.464290000000005</c:v>
                </c:pt>
                <c:pt idx="1371">
                  <c:v>97.465289999999996</c:v>
                </c:pt>
                <c:pt idx="1372">
                  <c:v>97.468410000000006</c:v>
                </c:pt>
                <c:pt idx="1373">
                  <c:v>97.469220000000007</c:v>
                </c:pt>
                <c:pt idx="1374">
                  <c:v>97.467519999999993</c:v>
                </c:pt>
                <c:pt idx="1375">
                  <c:v>97.460310000000007</c:v>
                </c:pt>
                <c:pt idx="1376">
                  <c:v>97.445269999999994</c:v>
                </c:pt>
                <c:pt idx="1377">
                  <c:v>97.4285</c:v>
                </c:pt>
                <c:pt idx="1378">
                  <c:v>97.407600000000002</c:v>
                </c:pt>
                <c:pt idx="1379">
                  <c:v>97.398610000000005</c:v>
                </c:pt>
                <c:pt idx="1380">
                  <c:v>97.398709999999994</c:v>
                </c:pt>
                <c:pt idx="1381">
                  <c:v>97.401859999999999</c:v>
                </c:pt>
                <c:pt idx="1382">
                  <c:v>97.407640000000001</c:v>
                </c:pt>
                <c:pt idx="1383">
                  <c:v>97.414479999999998</c:v>
                </c:pt>
                <c:pt idx="1384">
                  <c:v>97.428920000000005</c:v>
                </c:pt>
                <c:pt idx="1385">
                  <c:v>97.446070000000006</c:v>
                </c:pt>
                <c:pt idx="1386">
                  <c:v>97.454449999999994</c:v>
                </c:pt>
                <c:pt idx="1387">
                  <c:v>97.466049999999996</c:v>
                </c:pt>
                <c:pt idx="1388">
                  <c:v>97.46969</c:v>
                </c:pt>
                <c:pt idx="1389">
                  <c:v>97.470119999999994</c:v>
                </c:pt>
                <c:pt idx="1390">
                  <c:v>97.459909999999994</c:v>
                </c:pt>
                <c:pt idx="1391">
                  <c:v>97.444100000000006</c:v>
                </c:pt>
                <c:pt idx="1392">
                  <c:v>97.435680000000005</c:v>
                </c:pt>
                <c:pt idx="1393">
                  <c:v>97.426950000000005</c:v>
                </c:pt>
                <c:pt idx="1394">
                  <c:v>97.419110000000003</c:v>
                </c:pt>
                <c:pt idx="1395">
                  <c:v>97.410870000000003</c:v>
                </c:pt>
                <c:pt idx="1396">
                  <c:v>97.403779999999998</c:v>
                </c:pt>
                <c:pt idx="1397">
                  <c:v>97.398790000000005</c:v>
                </c:pt>
                <c:pt idx="1398">
                  <c:v>97.392250000000004</c:v>
                </c:pt>
                <c:pt idx="1399">
                  <c:v>97.395780000000002</c:v>
                </c:pt>
                <c:pt idx="1400">
                  <c:v>97.406689999999998</c:v>
                </c:pt>
                <c:pt idx="1401">
                  <c:v>97.413570000000007</c:v>
                </c:pt>
                <c:pt idx="1402">
                  <c:v>97.415819999999997</c:v>
                </c:pt>
                <c:pt idx="1403">
                  <c:v>97.431299999999993</c:v>
                </c:pt>
                <c:pt idx="1404">
                  <c:v>97.449340000000007</c:v>
                </c:pt>
                <c:pt idx="1405">
                  <c:v>97.456050000000005</c:v>
                </c:pt>
                <c:pt idx="1406">
                  <c:v>97.448819999999998</c:v>
                </c:pt>
                <c:pt idx="1407">
                  <c:v>97.442030000000003</c:v>
                </c:pt>
                <c:pt idx="1408">
                  <c:v>97.441000000000003</c:v>
                </c:pt>
                <c:pt idx="1409">
                  <c:v>97.441059999999993</c:v>
                </c:pt>
                <c:pt idx="1410">
                  <c:v>97.434430000000006</c:v>
                </c:pt>
                <c:pt idx="1411">
                  <c:v>97.413799999999995</c:v>
                </c:pt>
                <c:pt idx="1412">
                  <c:v>97.390159999999995</c:v>
                </c:pt>
                <c:pt idx="1413">
                  <c:v>97.378200000000007</c:v>
                </c:pt>
                <c:pt idx="1414">
                  <c:v>97.376180000000005</c:v>
                </c:pt>
                <c:pt idx="1415">
                  <c:v>97.385559999999998</c:v>
                </c:pt>
                <c:pt idx="1416">
                  <c:v>97.39555</c:v>
                </c:pt>
                <c:pt idx="1417">
                  <c:v>97.392139999999998</c:v>
                </c:pt>
                <c:pt idx="1418">
                  <c:v>97.399429999999995</c:v>
                </c:pt>
                <c:pt idx="1419">
                  <c:v>97.410480000000007</c:v>
                </c:pt>
                <c:pt idx="1420">
                  <c:v>97.418750000000003</c:v>
                </c:pt>
                <c:pt idx="1421">
                  <c:v>97.427400000000006</c:v>
                </c:pt>
                <c:pt idx="1422">
                  <c:v>97.441800000000001</c:v>
                </c:pt>
                <c:pt idx="1423">
                  <c:v>97.438190000000006</c:v>
                </c:pt>
                <c:pt idx="1424">
                  <c:v>97.434809999999999</c:v>
                </c:pt>
                <c:pt idx="1425">
                  <c:v>97.432329999999993</c:v>
                </c:pt>
                <c:pt idx="1426">
                  <c:v>97.421970000000002</c:v>
                </c:pt>
                <c:pt idx="1427">
                  <c:v>97.40249</c:v>
                </c:pt>
                <c:pt idx="1428">
                  <c:v>97.385220000000004</c:v>
                </c:pt>
                <c:pt idx="1429">
                  <c:v>97.370639999999995</c:v>
                </c:pt>
                <c:pt idx="1430">
                  <c:v>97.358530000000002</c:v>
                </c:pt>
                <c:pt idx="1431">
                  <c:v>97.349760000000003</c:v>
                </c:pt>
                <c:pt idx="1432">
                  <c:v>97.348749999999995</c:v>
                </c:pt>
                <c:pt idx="1433">
                  <c:v>97.348050000000001</c:v>
                </c:pt>
                <c:pt idx="1434">
                  <c:v>97.354110000000006</c:v>
                </c:pt>
                <c:pt idx="1435">
                  <c:v>97.366219999999998</c:v>
                </c:pt>
                <c:pt idx="1436">
                  <c:v>97.377129999999994</c:v>
                </c:pt>
                <c:pt idx="1437">
                  <c:v>97.386780000000002</c:v>
                </c:pt>
                <c:pt idx="1438">
                  <c:v>97.393590000000003</c:v>
                </c:pt>
                <c:pt idx="1439">
                  <c:v>97.394360000000006</c:v>
                </c:pt>
                <c:pt idx="1440">
                  <c:v>97.383930000000007</c:v>
                </c:pt>
                <c:pt idx="1441">
                  <c:v>97.380260000000007</c:v>
                </c:pt>
                <c:pt idx="1442">
                  <c:v>97.379739999999998</c:v>
                </c:pt>
                <c:pt idx="1443">
                  <c:v>97.365989999999996</c:v>
                </c:pt>
                <c:pt idx="1444">
                  <c:v>97.344089999999994</c:v>
                </c:pt>
                <c:pt idx="1445">
                  <c:v>97.32996</c:v>
                </c:pt>
                <c:pt idx="1446">
                  <c:v>97.318669999999997</c:v>
                </c:pt>
                <c:pt idx="1447">
                  <c:v>97.312989999999999</c:v>
                </c:pt>
                <c:pt idx="1448">
                  <c:v>97.311000000000007</c:v>
                </c:pt>
                <c:pt idx="1449">
                  <c:v>97.306600000000003</c:v>
                </c:pt>
                <c:pt idx="1450">
                  <c:v>97.304410000000004</c:v>
                </c:pt>
                <c:pt idx="1451">
                  <c:v>97.301249999999996</c:v>
                </c:pt>
                <c:pt idx="1452">
                  <c:v>97.310969999999998</c:v>
                </c:pt>
                <c:pt idx="1453">
                  <c:v>97.324759999999998</c:v>
                </c:pt>
                <c:pt idx="1454">
                  <c:v>97.327330000000003</c:v>
                </c:pt>
                <c:pt idx="1455">
                  <c:v>97.325450000000004</c:v>
                </c:pt>
                <c:pt idx="1456">
                  <c:v>97.333399999999997</c:v>
                </c:pt>
                <c:pt idx="1457">
                  <c:v>97.333839999999995</c:v>
                </c:pt>
                <c:pt idx="1458">
                  <c:v>97.3185</c:v>
                </c:pt>
                <c:pt idx="1459">
                  <c:v>97.296570000000003</c:v>
                </c:pt>
                <c:pt idx="1460">
                  <c:v>97.278310000000005</c:v>
                </c:pt>
                <c:pt idx="1461">
                  <c:v>97.270769999999999</c:v>
                </c:pt>
                <c:pt idx="1462">
                  <c:v>97.261319999999998</c:v>
                </c:pt>
                <c:pt idx="1463">
                  <c:v>97.254890000000003</c:v>
                </c:pt>
                <c:pt idx="1464">
                  <c:v>97.253540000000001</c:v>
                </c:pt>
                <c:pt idx="1465">
                  <c:v>97.260239999999996</c:v>
                </c:pt>
                <c:pt idx="1466">
                  <c:v>97.253</c:v>
                </c:pt>
                <c:pt idx="1467">
                  <c:v>97.25761</c:v>
                </c:pt>
                <c:pt idx="1468">
                  <c:v>97.270070000000004</c:v>
                </c:pt>
                <c:pt idx="1469">
                  <c:v>97.274039999999999</c:v>
                </c:pt>
                <c:pt idx="1470">
                  <c:v>97.278580000000005</c:v>
                </c:pt>
                <c:pt idx="1471">
                  <c:v>97.289360000000002</c:v>
                </c:pt>
                <c:pt idx="1472">
                  <c:v>97.287580000000005</c:v>
                </c:pt>
                <c:pt idx="1473">
                  <c:v>97.274619999999999</c:v>
                </c:pt>
                <c:pt idx="1474">
                  <c:v>97.268919999999994</c:v>
                </c:pt>
                <c:pt idx="1475">
                  <c:v>97.26249</c:v>
                </c:pt>
                <c:pt idx="1476">
                  <c:v>97.244420000000005</c:v>
                </c:pt>
                <c:pt idx="1477">
                  <c:v>97.234179999999995</c:v>
                </c:pt>
                <c:pt idx="1478">
                  <c:v>97.229920000000007</c:v>
                </c:pt>
                <c:pt idx="1479">
                  <c:v>97.227379999999997</c:v>
                </c:pt>
                <c:pt idx="1480">
                  <c:v>97.22157</c:v>
                </c:pt>
                <c:pt idx="1481">
                  <c:v>97.215000000000003</c:v>
                </c:pt>
                <c:pt idx="1482">
                  <c:v>97.210970000000003</c:v>
                </c:pt>
                <c:pt idx="1483">
                  <c:v>97.206609999999998</c:v>
                </c:pt>
                <c:pt idx="1484">
                  <c:v>97.204620000000006</c:v>
                </c:pt>
                <c:pt idx="1485">
                  <c:v>97.209310000000002</c:v>
                </c:pt>
                <c:pt idx="1486">
                  <c:v>97.214399999999998</c:v>
                </c:pt>
                <c:pt idx="1487">
                  <c:v>97.217479999999995</c:v>
                </c:pt>
                <c:pt idx="1488">
                  <c:v>97.22157</c:v>
                </c:pt>
                <c:pt idx="1489">
                  <c:v>97.217749999999995</c:v>
                </c:pt>
                <c:pt idx="1490">
                  <c:v>97.208960000000005</c:v>
                </c:pt>
                <c:pt idx="1491">
                  <c:v>97.207430000000002</c:v>
                </c:pt>
                <c:pt idx="1492">
                  <c:v>97.209580000000003</c:v>
                </c:pt>
                <c:pt idx="1493">
                  <c:v>97.211590000000001</c:v>
                </c:pt>
                <c:pt idx="1494">
                  <c:v>97.202699999999993</c:v>
                </c:pt>
                <c:pt idx="1495">
                  <c:v>97.187579999999997</c:v>
                </c:pt>
                <c:pt idx="1496">
                  <c:v>97.180549999999997</c:v>
                </c:pt>
                <c:pt idx="1497">
                  <c:v>97.177019999999999</c:v>
                </c:pt>
                <c:pt idx="1498">
                  <c:v>97.164670000000001</c:v>
                </c:pt>
                <c:pt idx="1499">
                  <c:v>97.165379999999999</c:v>
                </c:pt>
                <c:pt idx="1500">
                  <c:v>97.167990000000003</c:v>
                </c:pt>
                <c:pt idx="1501">
                  <c:v>97.161259999999999</c:v>
                </c:pt>
                <c:pt idx="1502">
                  <c:v>97.152469999999994</c:v>
                </c:pt>
                <c:pt idx="1503">
                  <c:v>97.152100000000004</c:v>
                </c:pt>
                <c:pt idx="1504">
                  <c:v>97.157480000000007</c:v>
                </c:pt>
                <c:pt idx="1505">
                  <c:v>97.167180000000002</c:v>
                </c:pt>
                <c:pt idx="1506">
                  <c:v>97.167630000000003</c:v>
                </c:pt>
                <c:pt idx="1507">
                  <c:v>97.167330000000007</c:v>
                </c:pt>
                <c:pt idx="1508">
                  <c:v>97.157300000000006</c:v>
                </c:pt>
                <c:pt idx="1509">
                  <c:v>97.149050000000003</c:v>
                </c:pt>
                <c:pt idx="1510">
                  <c:v>97.139880000000005</c:v>
                </c:pt>
                <c:pt idx="1511">
                  <c:v>97.12518</c:v>
                </c:pt>
                <c:pt idx="1512">
                  <c:v>97.110439999999997</c:v>
                </c:pt>
                <c:pt idx="1513">
                  <c:v>97.092089999999999</c:v>
                </c:pt>
                <c:pt idx="1514">
                  <c:v>97.084590000000006</c:v>
                </c:pt>
                <c:pt idx="1515">
                  <c:v>97.074579999999997</c:v>
                </c:pt>
                <c:pt idx="1516">
                  <c:v>97.06514</c:v>
                </c:pt>
                <c:pt idx="1517">
                  <c:v>97.067499999999995</c:v>
                </c:pt>
                <c:pt idx="1518">
                  <c:v>97.056939999999997</c:v>
                </c:pt>
                <c:pt idx="1519">
                  <c:v>97.050430000000006</c:v>
                </c:pt>
                <c:pt idx="1520">
                  <c:v>97.050820000000002</c:v>
                </c:pt>
                <c:pt idx="1521">
                  <c:v>97.041749999999993</c:v>
                </c:pt>
                <c:pt idx="1522">
                  <c:v>97.022360000000006</c:v>
                </c:pt>
                <c:pt idx="1523">
                  <c:v>97.015510000000006</c:v>
                </c:pt>
                <c:pt idx="1524">
                  <c:v>97.008510000000001</c:v>
                </c:pt>
                <c:pt idx="1525">
                  <c:v>97.003739999999993</c:v>
                </c:pt>
                <c:pt idx="1526">
                  <c:v>96.994680000000002</c:v>
                </c:pt>
                <c:pt idx="1527">
                  <c:v>96.986000000000004</c:v>
                </c:pt>
                <c:pt idx="1528">
                  <c:v>96.97372</c:v>
                </c:pt>
                <c:pt idx="1529">
                  <c:v>96.960830000000001</c:v>
                </c:pt>
                <c:pt idx="1530">
                  <c:v>96.944370000000006</c:v>
                </c:pt>
                <c:pt idx="1531">
                  <c:v>96.92774</c:v>
                </c:pt>
                <c:pt idx="1532">
                  <c:v>96.899190000000004</c:v>
                </c:pt>
                <c:pt idx="1533">
                  <c:v>96.876429999999999</c:v>
                </c:pt>
                <c:pt idx="1534">
                  <c:v>96.860460000000003</c:v>
                </c:pt>
                <c:pt idx="1535">
                  <c:v>96.852459999999994</c:v>
                </c:pt>
                <c:pt idx="1536">
                  <c:v>96.849789999999999</c:v>
                </c:pt>
                <c:pt idx="1537">
                  <c:v>96.845860000000002</c:v>
                </c:pt>
                <c:pt idx="1538">
                  <c:v>96.83972</c:v>
                </c:pt>
                <c:pt idx="1539">
                  <c:v>96.830039999999997</c:v>
                </c:pt>
                <c:pt idx="1540">
                  <c:v>96.824200000000005</c:v>
                </c:pt>
                <c:pt idx="1541">
                  <c:v>96.818179999999998</c:v>
                </c:pt>
                <c:pt idx="1542">
                  <c:v>96.80968</c:v>
                </c:pt>
                <c:pt idx="1543">
                  <c:v>96.802400000000006</c:v>
                </c:pt>
                <c:pt idx="1544">
                  <c:v>96.779669999999996</c:v>
                </c:pt>
                <c:pt idx="1545">
                  <c:v>96.758989999999997</c:v>
                </c:pt>
                <c:pt idx="1546">
                  <c:v>96.736140000000006</c:v>
                </c:pt>
                <c:pt idx="1547">
                  <c:v>96.718069999999997</c:v>
                </c:pt>
                <c:pt idx="1548">
                  <c:v>96.700389999999999</c:v>
                </c:pt>
                <c:pt idx="1549">
                  <c:v>96.687690000000003</c:v>
                </c:pt>
                <c:pt idx="1550">
                  <c:v>96.685839999999999</c:v>
                </c:pt>
                <c:pt idx="1551">
                  <c:v>96.683459999999997</c:v>
                </c:pt>
                <c:pt idx="1552">
                  <c:v>96.666139999999999</c:v>
                </c:pt>
                <c:pt idx="1553">
                  <c:v>96.654259999999994</c:v>
                </c:pt>
                <c:pt idx="1554">
                  <c:v>96.648700000000005</c:v>
                </c:pt>
                <c:pt idx="1555">
                  <c:v>96.651120000000006</c:v>
                </c:pt>
                <c:pt idx="1556">
                  <c:v>96.658900000000003</c:v>
                </c:pt>
                <c:pt idx="1557">
                  <c:v>96.665009999999995</c:v>
                </c:pt>
                <c:pt idx="1558">
                  <c:v>96.65746</c:v>
                </c:pt>
                <c:pt idx="1559">
                  <c:v>96.647930000000002</c:v>
                </c:pt>
                <c:pt idx="1560">
                  <c:v>96.640090000000001</c:v>
                </c:pt>
                <c:pt idx="1561">
                  <c:v>96.639319999999998</c:v>
                </c:pt>
                <c:pt idx="1562">
                  <c:v>96.641850000000005</c:v>
                </c:pt>
                <c:pt idx="1563">
                  <c:v>96.630049999999997</c:v>
                </c:pt>
                <c:pt idx="1564">
                  <c:v>96.610709999999997</c:v>
                </c:pt>
                <c:pt idx="1565">
                  <c:v>96.602320000000006</c:v>
                </c:pt>
                <c:pt idx="1566">
                  <c:v>96.590739999999997</c:v>
                </c:pt>
                <c:pt idx="1567">
                  <c:v>96.581770000000006</c:v>
                </c:pt>
                <c:pt idx="1568">
                  <c:v>96.594620000000006</c:v>
                </c:pt>
                <c:pt idx="1569">
                  <c:v>96.607950000000002</c:v>
                </c:pt>
                <c:pt idx="1570">
                  <c:v>96.613290000000006</c:v>
                </c:pt>
                <c:pt idx="1571">
                  <c:v>96.625479999999996</c:v>
                </c:pt>
                <c:pt idx="1572">
                  <c:v>96.638819999999996</c:v>
                </c:pt>
                <c:pt idx="1573">
                  <c:v>96.647790000000001</c:v>
                </c:pt>
                <c:pt idx="1574">
                  <c:v>96.659840000000003</c:v>
                </c:pt>
                <c:pt idx="1575">
                  <c:v>96.663610000000006</c:v>
                </c:pt>
                <c:pt idx="1576">
                  <c:v>96.665890000000005</c:v>
                </c:pt>
                <c:pt idx="1577">
                  <c:v>96.673349999999999</c:v>
                </c:pt>
                <c:pt idx="1578">
                  <c:v>96.681139999999999</c:v>
                </c:pt>
                <c:pt idx="1579">
                  <c:v>96.69632</c:v>
                </c:pt>
                <c:pt idx="1580">
                  <c:v>96.695279999999997</c:v>
                </c:pt>
                <c:pt idx="1581">
                  <c:v>96.701970000000003</c:v>
                </c:pt>
                <c:pt idx="1582">
                  <c:v>96.718999999999994</c:v>
                </c:pt>
                <c:pt idx="1583">
                  <c:v>96.726089999999999</c:v>
                </c:pt>
                <c:pt idx="1584">
                  <c:v>96.733739999999997</c:v>
                </c:pt>
                <c:pt idx="1585">
                  <c:v>96.759479999999996</c:v>
                </c:pt>
                <c:pt idx="1586">
                  <c:v>96.77919</c:v>
                </c:pt>
                <c:pt idx="1587">
                  <c:v>96.798289999999994</c:v>
                </c:pt>
                <c:pt idx="1588">
                  <c:v>96.820059999999998</c:v>
                </c:pt>
                <c:pt idx="1589">
                  <c:v>96.849360000000004</c:v>
                </c:pt>
                <c:pt idx="1590">
                  <c:v>96.871219999999994</c:v>
                </c:pt>
                <c:pt idx="1591">
                  <c:v>96.885729999999995</c:v>
                </c:pt>
                <c:pt idx="1592">
                  <c:v>96.900810000000007</c:v>
                </c:pt>
                <c:pt idx="1593">
                  <c:v>96.916790000000006</c:v>
                </c:pt>
                <c:pt idx="1594">
                  <c:v>96.936229999999995</c:v>
                </c:pt>
                <c:pt idx="1595">
                  <c:v>96.947450000000003</c:v>
                </c:pt>
                <c:pt idx="1596">
                  <c:v>96.962360000000004</c:v>
                </c:pt>
                <c:pt idx="1597">
                  <c:v>96.980789999999999</c:v>
                </c:pt>
                <c:pt idx="1598">
                  <c:v>96.986059999999995</c:v>
                </c:pt>
                <c:pt idx="1599">
                  <c:v>97.006</c:v>
                </c:pt>
                <c:pt idx="1600">
                  <c:v>97.028270000000006</c:v>
                </c:pt>
                <c:pt idx="1601">
                  <c:v>97.04</c:v>
                </c:pt>
                <c:pt idx="1602">
                  <c:v>97.063019999999995</c:v>
                </c:pt>
                <c:pt idx="1603">
                  <c:v>97.090530000000001</c:v>
                </c:pt>
                <c:pt idx="1604">
                  <c:v>97.112319999999997</c:v>
                </c:pt>
                <c:pt idx="1605">
                  <c:v>97.132310000000004</c:v>
                </c:pt>
                <c:pt idx="1606">
                  <c:v>97.145039999999995</c:v>
                </c:pt>
                <c:pt idx="1607">
                  <c:v>97.170720000000003</c:v>
                </c:pt>
                <c:pt idx="1608">
                  <c:v>97.202920000000006</c:v>
                </c:pt>
                <c:pt idx="1609">
                  <c:v>97.215649999999997</c:v>
                </c:pt>
                <c:pt idx="1610">
                  <c:v>97.233320000000006</c:v>
                </c:pt>
                <c:pt idx="1611">
                  <c:v>97.271709999999999</c:v>
                </c:pt>
                <c:pt idx="1612">
                  <c:v>97.288989999999998</c:v>
                </c:pt>
                <c:pt idx="1613">
                  <c:v>97.297539999999998</c:v>
                </c:pt>
                <c:pt idx="1614">
                  <c:v>97.324200000000005</c:v>
                </c:pt>
                <c:pt idx="1615">
                  <c:v>97.343289999999996</c:v>
                </c:pt>
                <c:pt idx="1616">
                  <c:v>97.351579999999998</c:v>
                </c:pt>
                <c:pt idx="1617">
                  <c:v>97.37124</c:v>
                </c:pt>
                <c:pt idx="1618">
                  <c:v>97.389660000000006</c:v>
                </c:pt>
                <c:pt idx="1619">
                  <c:v>97.395319999999998</c:v>
                </c:pt>
                <c:pt idx="1620">
                  <c:v>97.398399999999995</c:v>
                </c:pt>
                <c:pt idx="1621">
                  <c:v>97.426100000000005</c:v>
                </c:pt>
                <c:pt idx="1622">
                  <c:v>97.447109999999995</c:v>
                </c:pt>
                <c:pt idx="1623">
                  <c:v>97.47775</c:v>
                </c:pt>
                <c:pt idx="1624">
                  <c:v>97.519120000000001</c:v>
                </c:pt>
                <c:pt idx="1625">
                  <c:v>97.558580000000006</c:v>
                </c:pt>
                <c:pt idx="1626">
                  <c:v>97.573350000000005</c:v>
                </c:pt>
                <c:pt idx="1627">
                  <c:v>97.591899999999995</c:v>
                </c:pt>
                <c:pt idx="1628">
                  <c:v>97.619560000000007</c:v>
                </c:pt>
                <c:pt idx="1629">
                  <c:v>97.642139999999998</c:v>
                </c:pt>
                <c:pt idx="1630">
                  <c:v>97.650170000000003</c:v>
                </c:pt>
                <c:pt idx="1631">
                  <c:v>97.640299999999996</c:v>
                </c:pt>
                <c:pt idx="1632">
                  <c:v>97.638670000000005</c:v>
                </c:pt>
                <c:pt idx="1633">
                  <c:v>97.682140000000004</c:v>
                </c:pt>
                <c:pt idx="1634">
                  <c:v>97.72663</c:v>
                </c:pt>
                <c:pt idx="1635">
                  <c:v>97.740880000000004</c:v>
                </c:pt>
                <c:pt idx="1636">
                  <c:v>97.764319999999998</c:v>
                </c:pt>
                <c:pt idx="1637">
                  <c:v>97.790539999999993</c:v>
                </c:pt>
                <c:pt idx="1638">
                  <c:v>97.805700000000002</c:v>
                </c:pt>
                <c:pt idx="1639">
                  <c:v>97.834149999999994</c:v>
                </c:pt>
                <c:pt idx="1640">
                  <c:v>97.86354</c:v>
                </c:pt>
                <c:pt idx="1641">
                  <c:v>97.880930000000006</c:v>
                </c:pt>
                <c:pt idx="1642">
                  <c:v>97.837670000000003</c:v>
                </c:pt>
                <c:pt idx="1643">
                  <c:v>97.82732</c:v>
                </c:pt>
                <c:pt idx="1644">
                  <c:v>97.930009999999996</c:v>
                </c:pt>
                <c:pt idx="1645">
                  <c:v>98.002719999999997</c:v>
                </c:pt>
                <c:pt idx="1646">
                  <c:v>98.025379999999998</c:v>
                </c:pt>
                <c:pt idx="1647">
                  <c:v>98.041060000000002</c:v>
                </c:pt>
                <c:pt idx="1648">
                  <c:v>98.057959999999994</c:v>
                </c:pt>
                <c:pt idx="1649">
                  <c:v>98.075580000000002</c:v>
                </c:pt>
                <c:pt idx="1650">
                  <c:v>98.089929999999995</c:v>
                </c:pt>
                <c:pt idx="1651">
                  <c:v>98.124899999999997</c:v>
                </c:pt>
                <c:pt idx="1652">
                  <c:v>98.113110000000006</c:v>
                </c:pt>
                <c:pt idx="1653">
                  <c:v>98.032759999999996</c:v>
                </c:pt>
                <c:pt idx="1654">
                  <c:v>98.056759999999997</c:v>
                </c:pt>
                <c:pt idx="1655">
                  <c:v>98.180629999999994</c:v>
                </c:pt>
                <c:pt idx="1656">
                  <c:v>98.202680000000001</c:v>
                </c:pt>
                <c:pt idx="1657">
                  <c:v>98.196979999999996</c:v>
                </c:pt>
                <c:pt idx="1658">
                  <c:v>98.225769999999997</c:v>
                </c:pt>
                <c:pt idx="1659">
                  <c:v>98.255949999999999</c:v>
                </c:pt>
                <c:pt idx="1660">
                  <c:v>98.269959999999998</c:v>
                </c:pt>
                <c:pt idx="1661">
                  <c:v>98.311109999999999</c:v>
                </c:pt>
                <c:pt idx="1662">
                  <c:v>98.342280000000002</c:v>
                </c:pt>
                <c:pt idx="1663">
                  <c:v>98.32047</c:v>
                </c:pt>
                <c:pt idx="1664">
                  <c:v>98.224530000000001</c:v>
                </c:pt>
                <c:pt idx="1665">
                  <c:v>98.253050000000002</c:v>
                </c:pt>
                <c:pt idx="1666">
                  <c:v>98.291700000000006</c:v>
                </c:pt>
                <c:pt idx="1667">
                  <c:v>98.313999999999993</c:v>
                </c:pt>
                <c:pt idx="1668">
                  <c:v>98.367649999999998</c:v>
                </c:pt>
                <c:pt idx="1669">
                  <c:v>98.302279999999996</c:v>
                </c:pt>
                <c:pt idx="1670">
                  <c:v>98.259900000000002</c:v>
                </c:pt>
                <c:pt idx="1671">
                  <c:v>98.371009999999998</c:v>
                </c:pt>
                <c:pt idx="1672">
                  <c:v>98.454120000000003</c:v>
                </c:pt>
                <c:pt idx="1673">
                  <c:v>98.47278</c:v>
                </c:pt>
                <c:pt idx="1674">
                  <c:v>98.258340000000004</c:v>
                </c:pt>
                <c:pt idx="1675">
                  <c:v>98.131829999999994</c:v>
                </c:pt>
                <c:pt idx="1676">
                  <c:v>98.397189999999995</c:v>
                </c:pt>
                <c:pt idx="1677">
                  <c:v>98.491860000000003</c:v>
                </c:pt>
                <c:pt idx="1678">
                  <c:v>98.513099999999994</c:v>
                </c:pt>
                <c:pt idx="1679">
                  <c:v>98.543000000000006</c:v>
                </c:pt>
                <c:pt idx="1680">
                  <c:v>98.562290000000004</c:v>
                </c:pt>
                <c:pt idx="1681">
                  <c:v>98.588489999999993</c:v>
                </c:pt>
                <c:pt idx="1682">
                  <c:v>98.614930000000001</c:v>
                </c:pt>
                <c:pt idx="1683">
                  <c:v>98.618989999999997</c:v>
                </c:pt>
                <c:pt idx="1684">
                  <c:v>98.507189999999994</c:v>
                </c:pt>
                <c:pt idx="1685">
                  <c:v>98.336489999999998</c:v>
                </c:pt>
                <c:pt idx="1686">
                  <c:v>98.382069999999999</c:v>
                </c:pt>
                <c:pt idx="1687">
                  <c:v>98.655100000000004</c:v>
                </c:pt>
                <c:pt idx="1688">
                  <c:v>98.716139999999996</c:v>
                </c:pt>
                <c:pt idx="1689">
                  <c:v>98.657839999999993</c:v>
                </c:pt>
                <c:pt idx="1690">
                  <c:v>98.800079999999994</c:v>
                </c:pt>
                <c:pt idx="1691">
                  <c:v>98.907179999999997</c:v>
                </c:pt>
                <c:pt idx="1692">
                  <c:v>98.938649999999996</c:v>
                </c:pt>
                <c:pt idx="1693">
                  <c:v>98.984260000000006</c:v>
                </c:pt>
                <c:pt idx="1694">
                  <c:v>99.018680000000003</c:v>
                </c:pt>
                <c:pt idx="1695">
                  <c:v>98.946520000000007</c:v>
                </c:pt>
                <c:pt idx="1696">
                  <c:v>98.793040000000005</c:v>
                </c:pt>
                <c:pt idx="1697">
                  <c:v>98.962050000000005</c:v>
                </c:pt>
                <c:pt idx="1698">
                  <c:v>98.989459999999994</c:v>
                </c:pt>
                <c:pt idx="1699">
                  <c:v>98.809950000000001</c:v>
                </c:pt>
                <c:pt idx="1700">
                  <c:v>99.056470000000004</c:v>
                </c:pt>
                <c:pt idx="1701">
                  <c:v>99.216189999999997</c:v>
                </c:pt>
                <c:pt idx="1702">
                  <c:v>99.299000000000007</c:v>
                </c:pt>
                <c:pt idx="1703">
                  <c:v>99.334559999999996</c:v>
                </c:pt>
                <c:pt idx="1704">
                  <c:v>99.356870000000001</c:v>
                </c:pt>
                <c:pt idx="1705">
                  <c:v>99.160679999999999</c:v>
                </c:pt>
                <c:pt idx="1706">
                  <c:v>99.072199999999995</c:v>
                </c:pt>
                <c:pt idx="1707">
                  <c:v>99.221299999999999</c:v>
                </c:pt>
                <c:pt idx="1708">
                  <c:v>99.346119999999999</c:v>
                </c:pt>
                <c:pt idx="1709">
                  <c:v>99.409769999999995</c:v>
                </c:pt>
                <c:pt idx="1710">
                  <c:v>99.417100000000005</c:v>
                </c:pt>
                <c:pt idx="1711">
                  <c:v>99.421109999999999</c:v>
                </c:pt>
                <c:pt idx="1712">
                  <c:v>99.342299999999994</c:v>
                </c:pt>
                <c:pt idx="1713">
                  <c:v>99.335570000000004</c:v>
                </c:pt>
                <c:pt idx="1714">
                  <c:v>99.401120000000006</c:v>
                </c:pt>
                <c:pt idx="1715">
                  <c:v>99.407520000000005</c:v>
                </c:pt>
                <c:pt idx="1716">
                  <c:v>99.308279999999996</c:v>
                </c:pt>
                <c:pt idx="1717">
                  <c:v>99.178120000000007</c:v>
                </c:pt>
                <c:pt idx="1718">
                  <c:v>99.127359999999996</c:v>
                </c:pt>
                <c:pt idx="1719">
                  <c:v>99.286649999999995</c:v>
                </c:pt>
                <c:pt idx="1720">
                  <c:v>99.374899999999997</c:v>
                </c:pt>
                <c:pt idx="1721">
                  <c:v>99.391949999999994</c:v>
                </c:pt>
                <c:pt idx="1722">
                  <c:v>99.400729999999996</c:v>
                </c:pt>
                <c:pt idx="1723">
                  <c:v>99.427340000000001</c:v>
                </c:pt>
                <c:pt idx="1724">
                  <c:v>99.485990000000001</c:v>
                </c:pt>
                <c:pt idx="1725">
                  <c:v>99.532139999999998</c:v>
                </c:pt>
                <c:pt idx="1726">
                  <c:v>99.673220000000001</c:v>
                </c:pt>
                <c:pt idx="1727">
                  <c:v>99.823869999999999</c:v>
                </c:pt>
                <c:pt idx="1728">
                  <c:v>99.790300000000002</c:v>
                </c:pt>
                <c:pt idx="1729">
                  <c:v>99.859440000000006</c:v>
                </c:pt>
                <c:pt idx="1730">
                  <c:v>99.843829999999997</c:v>
                </c:pt>
                <c:pt idx="1731">
                  <c:v>99.936409999999995</c:v>
                </c:pt>
                <c:pt idx="1732">
                  <c:v>100</c:v>
                </c:pt>
                <c:pt idx="1733">
                  <c:v>99.841610000000003</c:v>
                </c:pt>
                <c:pt idx="1734">
                  <c:v>99.199129999999997</c:v>
                </c:pt>
                <c:pt idx="1735">
                  <c:v>98.750230000000002</c:v>
                </c:pt>
                <c:pt idx="1736">
                  <c:v>98.803280000000001</c:v>
                </c:pt>
                <c:pt idx="1737">
                  <c:v>98.440470000000005</c:v>
                </c:pt>
                <c:pt idx="1738">
                  <c:v>98.150490000000005</c:v>
                </c:pt>
                <c:pt idx="1739">
                  <c:v>98.098969999999994</c:v>
                </c:pt>
                <c:pt idx="1740">
                  <c:v>98.25761</c:v>
                </c:pt>
                <c:pt idx="1741">
                  <c:v>98.196280000000002</c:v>
                </c:pt>
                <c:pt idx="1742">
                  <c:v>98.090010000000007</c:v>
                </c:pt>
                <c:pt idx="1743">
                  <c:v>98.023150000000001</c:v>
                </c:pt>
                <c:pt idx="1744">
                  <c:v>98.071569999999994</c:v>
                </c:pt>
                <c:pt idx="1745">
                  <c:v>97.972020000000001</c:v>
                </c:pt>
                <c:pt idx="1746">
                  <c:v>97.926540000000003</c:v>
                </c:pt>
                <c:pt idx="1747">
                  <c:v>97.867400000000004</c:v>
                </c:pt>
                <c:pt idx="1748">
                  <c:v>97.786230000000003</c:v>
                </c:pt>
                <c:pt idx="1749">
                  <c:v>97.823999999999998</c:v>
                </c:pt>
                <c:pt idx="1750">
                  <c:v>97.841089999999994</c:v>
                </c:pt>
                <c:pt idx="1751">
                  <c:v>97.815470000000005</c:v>
                </c:pt>
                <c:pt idx="1752">
                  <c:v>97.745720000000006</c:v>
                </c:pt>
                <c:pt idx="1753">
                  <c:v>97.67098</c:v>
                </c:pt>
                <c:pt idx="1754">
                  <c:v>97.717609999999993</c:v>
                </c:pt>
                <c:pt idx="1755">
                  <c:v>97.703339999999997</c:v>
                </c:pt>
                <c:pt idx="1756">
                  <c:v>97.694500000000005</c:v>
                </c:pt>
                <c:pt idx="1757">
                  <c:v>97.693250000000006</c:v>
                </c:pt>
                <c:pt idx="1758">
                  <c:v>97.691230000000004</c:v>
                </c:pt>
                <c:pt idx="1759">
                  <c:v>97.678730000000002</c:v>
                </c:pt>
                <c:pt idx="1760">
                  <c:v>97.676100000000005</c:v>
                </c:pt>
                <c:pt idx="1761">
                  <c:v>97.584810000000004</c:v>
                </c:pt>
                <c:pt idx="1762">
                  <c:v>97.569710000000001</c:v>
                </c:pt>
                <c:pt idx="1763">
                  <c:v>97.549000000000007</c:v>
                </c:pt>
                <c:pt idx="1764">
                  <c:v>97.283959999999993</c:v>
                </c:pt>
                <c:pt idx="1765">
                  <c:v>97.376000000000005</c:v>
                </c:pt>
                <c:pt idx="1766">
                  <c:v>97.490620000000007</c:v>
                </c:pt>
                <c:pt idx="1767">
                  <c:v>97.309939999999997</c:v>
                </c:pt>
                <c:pt idx="1768">
                  <c:v>97.420100000000005</c:v>
                </c:pt>
                <c:pt idx="1769">
                  <c:v>97.520669999999996</c:v>
                </c:pt>
                <c:pt idx="1770">
                  <c:v>97.558880000000002</c:v>
                </c:pt>
                <c:pt idx="1771">
                  <c:v>97.366190000000003</c:v>
                </c:pt>
                <c:pt idx="1772">
                  <c:v>97.213719999999995</c:v>
                </c:pt>
                <c:pt idx="1773">
                  <c:v>97.394919999999999</c:v>
                </c:pt>
                <c:pt idx="1774">
                  <c:v>97.264449999999997</c:v>
                </c:pt>
                <c:pt idx="1775">
                  <c:v>97.23742</c:v>
                </c:pt>
                <c:pt idx="1776">
                  <c:v>97.410820000000001</c:v>
                </c:pt>
                <c:pt idx="1777">
                  <c:v>97.389949999999999</c:v>
                </c:pt>
                <c:pt idx="1778">
                  <c:v>97.405910000000006</c:v>
                </c:pt>
                <c:pt idx="1779">
                  <c:v>97.369159999999994</c:v>
                </c:pt>
                <c:pt idx="1780">
                  <c:v>97.304860000000005</c:v>
                </c:pt>
                <c:pt idx="1781">
                  <c:v>97.314610000000002</c:v>
                </c:pt>
                <c:pt idx="1782">
                  <c:v>97.243979999999993</c:v>
                </c:pt>
                <c:pt idx="1783">
                  <c:v>97.041120000000006</c:v>
                </c:pt>
                <c:pt idx="1784">
                  <c:v>97.113939999999999</c:v>
                </c:pt>
                <c:pt idx="1785">
                  <c:v>97.228539999999995</c:v>
                </c:pt>
                <c:pt idx="1786">
                  <c:v>97.250339999999994</c:v>
                </c:pt>
                <c:pt idx="1787">
                  <c:v>97.288669999999996</c:v>
                </c:pt>
                <c:pt idx="1788">
                  <c:v>97.343130000000002</c:v>
                </c:pt>
                <c:pt idx="1789">
                  <c:v>97.336799999999997</c:v>
                </c:pt>
                <c:pt idx="1790">
                  <c:v>97.138649999999998</c:v>
                </c:pt>
                <c:pt idx="1791">
                  <c:v>96.675030000000007</c:v>
                </c:pt>
                <c:pt idx="1792">
                  <c:v>96.766729999999995</c:v>
                </c:pt>
                <c:pt idx="1793">
                  <c:v>97.16113</c:v>
                </c:pt>
                <c:pt idx="1794">
                  <c:v>97.251549999999995</c:v>
                </c:pt>
                <c:pt idx="1795">
                  <c:v>97.198070000000001</c:v>
                </c:pt>
                <c:pt idx="1796">
                  <c:v>97.13467</c:v>
                </c:pt>
                <c:pt idx="1797">
                  <c:v>97.062870000000004</c:v>
                </c:pt>
                <c:pt idx="1798">
                  <c:v>97.148200000000003</c:v>
                </c:pt>
                <c:pt idx="1799">
                  <c:v>97.040880000000001</c:v>
                </c:pt>
                <c:pt idx="1800">
                  <c:v>96.910920000000004</c:v>
                </c:pt>
                <c:pt idx="1801">
                  <c:v>97.063479999999998</c:v>
                </c:pt>
                <c:pt idx="1802">
                  <c:v>97.076419999999999</c:v>
                </c:pt>
                <c:pt idx="1803">
                  <c:v>97.147940000000006</c:v>
                </c:pt>
                <c:pt idx="1804">
                  <c:v>97.123630000000006</c:v>
                </c:pt>
                <c:pt idx="1805">
                  <c:v>97.01737</c:v>
                </c:pt>
                <c:pt idx="1806">
                  <c:v>97.054810000000003</c:v>
                </c:pt>
                <c:pt idx="1807">
                  <c:v>97.012339999999995</c:v>
                </c:pt>
                <c:pt idx="1808">
                  <c:v>96.883939999999996</c:v>
                </c:pt>
                <c:pt idx="1809">
                  <c:v>97.030779999999993</c:v>
                </c:pt>
                <c:pt idx="1810">
                  <c:v>96.991630000000001</c:v>
                </c:pt>
                <c:pt idx="1811">
                  <c:v>96.881569999999996</c:v>
                </c:pt>
                <c:pt idx="1812">
                  <c:v>96.958950000000002</c:v>
                </c:pt>
                <c:pt idx="1813">
                  <c:v>97.024919999999995</c:v>
                </c:pt>
                <c:pt idx="1814">
                  <c:v>96.957049999999995</c:v>
                </c:pt>
                <c:pt idx="1815">
                  <c:v>96.83399</c:v>
                </c:pt>
                <c:pt idx="1816">
                  <c:v>96.787319999999994</c:v>
                </c:pt>
                <c:pt idx="1817">
                  <c:v>96.758960000000002</c:v>
                </c:pt>
                <c:pt idx="1818">
                  <c:v>96.796719999999993</c:v>
                </c:pt>
                <c:pt idx="1819">
                  <c:v>96.88861</c:v>
                </c:pt>
                <c:pt idx="1820">
                  <c:v>96.914630000000002</c:v>
                </c:pt>
                <c:pt idx="1821">
                  <c:v>96.906120000000001</c:v>
                </c:pt>
                <c:pt idx="1822">
                  <c:v>96.905320000000003</c:v>
                </c:pt>
                <c:pt idx="1823">
                  <c:v>96.881180000000001</c:v>
                </c:pt>
                <c:pt idx="1824">
                  <c:v>96.807249999999996</c:v>
                </c:pt>
                <c:pt idx="1825">
                  <c:v>96.793620000000004</c:v>
                </c:pt>
                <c:pt idx="1826">
                  <c:v>96.809269999999998</c:v>
                </c:pt>
                <c:pt idx="1827">
                  <c:v>96.824709999999996</c:v>
                </c:pt>
                <c:pt idx="1828">
                  <c:v>96.77901</c:v>
                </c:pt>
                <c:pt idx="1829">
                  <c:v>96.783519999999996</c:v>
                </c:pt>
                <c:pt idx="1830">
                  <c:v>96.786090000000002</c:v>
                </c:pt>
                <c:pt idx="1831">
                  <c:v>96.753720000000001</c:v>
                </c:pt>
                <c:pt idx="1832">
                  <c:v>96.718469999999996</c:v>
                </c:pt>
                <c:pt idx="1833">
                  <c:v>96.735020000000006</c:v>
                </c:pt>
                <c:pt idx="1834">
                  <c:v>96.741200000000006</c:v>
                </c:pt>
                <c:pt idx="1835">
                  <c:v>96.728530000000006</c:v>
                </c:pt>
                <c:pt idx="1836">
                  <c:v>96.725340000000003</c:v>
                </c:pt>
                <c:pt idx="1837">
                  <c:v>96.691550000000007</c:v>
                </c:pt>
                <c:pt idx="1838">
                  <c:v>96.678120000000007</c:v>
                </c:pt>
                <c:pt idx="1839">
                  <c:v>96.694649999999996</c:v>
                </c:pt>
                <c:pt idx="1840">
                  <c:v>96.662379999999999</c:v>
                </c:pt>
                <c:pt idx="1841">
                  <c:v>96.632530000000003</c:v>
                </c:pt>
                <c:pt idx="1842">
                  <c:v>96.634050000000002</c:v>
                </c:pt>
                <c:pt idx="1843">
                  <c:v>96.636070000000004</c:v>
                </c:pt>
                <c:pt idx="1844">
                  <c:v>96.616420000000005</c:v>
                </c:pt>
                <c:pt idx="1845">
                  <c:v>96.616839999999996</c:v>
                </c:pt>
                <c:pt idx="1846">
                  <c:v>96.599419999999995</c:v>
                </c:pt>
                <c:pt idx="1847">
                  <c:v>96.577280000000002</c:v>
                </c:pt>
                <c:pt idx="1848">
                  <c:v>96.563479999999998</c:v>
                </c:pt>
                <c:pt idx="1849">
                  <c:v>96.548929999999999</c:v>
                </c:pt>
                <c:pt idx="1850">
                  <c:v>96.514359999999996</c:v>
                </c:pt>
                <c:pt idx="1851">
                  <c:v>96.499459999999999</c:v>
                </c:pt>
                <c:pt idx="1852">
                  <c:v>96.504149999999996</c:v>
                </c:pt>
                <c:pt idx="1853">
                  <c:v>96.506389999999996</c:v>
                </c:pt>
                <c:pt idx="1854">
                  <c:v>96.479740000000007</c:v>
                </c:pt>
                <c:pt idx="1855">
                  <c:v>96.470039999999997</c:v>
                </c:pt>
                <c:pt idx="1856">
                  <c:v>96.463930000000005</c:v>
                </c:pt>
                <c:pt idx="1857">
                  <c:v>96.450909999999993</c:v>
                </c:pt>
                <c:pt idx="1858">
                  <c:v>96.435180000000003</c:v>
                </c:pt>
                <c:pt idx="1859">
                  <c:v>96.41722</c:v>
                </c:pt>
                <c:pt idx="1860">
                  <c:v>96.398759999999996</c:v>
                </c:pt>
                <c:pt idx="1861">
                  <c:v>96.383830000000003</c:v>
                </c:pt>
                <c:pt idx="1862">
                  <c:v>96.363460000000003</c:v>
                </c:pt>
                <c:pt idx="1863">
                  <c:v>96.354979999999998</c:v>
                </c:pt>
                <c:pt idx="1864">
                  <c:v>96.333749999999995</c:v>
                </c:pt>
                <c:pt idx="1865">
                  <c:v>96.316929999999999</c:v>
                </c:pt>
                <c:pt idx="1866">
                  <c:v>96.307259999999999</c:v>
                </c:pt>
                <c:pt idx="1867">
                  <c:v>96.28537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849024"/>
        <c:axId val="110850816"/>
      </c:scatterChart>
      <c:valAx>
        <c:axId val="110849024"/>
        <c:scaling>
          <c:orientation val="maxMin"/>
        </c:scaling>
        <c:delete val="0"/>
        <c:axPos val="b"/>
        <c:numFmt formatCode="General" sourceLinked="0"/>
        <c:majorTickMark val="out"/>
        <c:minorTickMark val="none"/>
        <c:tickLblPos val="nextTo"/>
        <c:crossAx val="110850816"/>
        <c:crosses val="autoZero"/>
        <c:crossBetween val="midCat"/>
      </c:valAx>
      <c:valAx>
        <c:axId val="110850816"/>
        <c:scaling>
          <c:orientation val="minMax"/>
        </c:scaling>
        <c:delete val="0"/>
        <c:axPos val="r"/>
        <c:majorGridlines/>
        <c:numFmt formatCode="General" sourceLinked="0"/>
        <c:majorTickMark val="out"/>
        <c:minorTickMark val="none"/>
        <c:tickLblPos val="nextTo"/>
        <c:crossAx val="1108490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'FT-IR'!$J$2:$J$721</c:f>
              <c:numCache>
                <c:formatCode>0.00E+00</c:formatCode>
                <c:ptCount val="720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647.97500000000002</c:v>
                </c:pt>
                <c:pt idx="130">
                  <c:v>649.90359999999998</c:v>
                </c:pt>
                <c:pt idx="131">
                  <c:v>651.83199999999999</c:v>
                </c:pt>
                <c:pt idx="132">
                  <c:v>653.76059999999995</c:v>
                </c:pt>
                <c:pt idx="133">
                  <c:v>655.68899999999996</c:v>
                </c:pt>
                <c:pt idx="134">
                  <c:v>657.61760000000004</c:v>
                </c:pt>
                <c:pt idx="135">
                  <c:v>659.54600000000005</c:v>
                </c:pt>
                <c:pt idx="136">
                  <c:v>661.47450000000003</c:v>
                </c:pt>
                <c:pt idx="137">
                  <c:v>663.40300000000002</c:v>
                </c:pt>
                <c:pt idx="138">
                  <c:v>665.33150000000001</c:v>
                </c:pt>
                <c:pt idx="139">
                  <c:v>667.26</c:v>
                </c:pt>
                <c:pt idx="140">
                  <c:v>669.18849999999998</c:v>
                </c:pt>
                <c:pt idx="141">
                  <c:v>671.11699999999996</c:v>
                </c:pt>
                <c:pt idx="142">
                  <c:v>673.04549999999995</c:v>
                </c:pt>
                <c:pt idx="143">
                  <c:v>674.97400000000005</c:v>
                </c:pt>
                <c:pt idx="144">
                  <c:v>676.90250000000003</c:v>
                </c:pt>
                <c:pt idx="145">
                  <c:v>678.83100000000002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713.54390000000001</c:v>
                </c:pt>
                <c:pt idx="164">
                  <c:v>715.47249999999997</c:v>
                </c:pt>
                <c:pt idx="165">
                  <c:v>717.40089999999998</c:v>
                </c:pt>
                <c:pt idx="166">
                  <c:v>719.32950000000005</c:v>
                </c:pt>
                <c:pt idx="167">
                  <c:v>721.25789999999995</c:v>
                </c:pt>
                <c:pt idx="168">
                  <c:v>723.18650000000002</c:v>
                </c:pt>
                <c:pt idx="169">
                  <c:v>725.11490000000003</c:v>
                </c:pt>
                <c:pt idx="170">
                  <c:v>727.04349999999999</c:v>
                </c:pt>
                <c:pt idx="171">
                  <c:v>728.97190000000001</c:v>
                </c:pt>
                <c:pt idx="172">
                  <c:v>730.90049999999997</c:v>
                </c:pt>
                <c:pt idx="173">
                  <c:v>732.82889999999998</c:v>
                </c:pt>
                <c:pt idx="174">
                  <c:v>734.75739999999996</c:v>
                </c:pt>
                <c:pt idx="175">
                  <c:v>736.68589999999995</c:v>
                </c:pt>
                <c:pt idx="176">
                  <c:v>738.61440000000005</c:v>
                </c:pt>
                <c:pt idx="177">
                  <c:v>740.54290000000003</c:v>
                </c:pt>
                <c:pt idx="178">
                  <c:v>742.47140000000002</c:v>
                </c:pt>
                <c:pt idx="179">
                  <c:v>744.3999</c:v>
                </c:pt>
                <c:pt idx="180">
                  <c:v>746.32839999999999</c:v>
                </c:pt>
                <c:pt idx="181">
                  <c:v>748.25689999999997</c:v>
                </c:pt>
                <c:pt idx="182">
                  <c:v>750.18539999999996</c:v>
                </c:pt>
                <c:pt idx="183">
                  <c:v>752.11389999999994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782.96979999999996</c:v>
                </c:pt>
                <c:pt idx="200">
                  <c:v>784.89840000000004</c:v>
                </c:pt>
                <c:pt idx="201">
                  <c:v>786.82680000000005</c:v>
                </c:pt>
                <c:pt idx="202">
                  <c:v>788.75540000000001</c:v>
                </c:pt>
                <c:pt idx="203">
                  <c:v>790.68380000000002</c:v>
                </c:pt>
                <c:pt idx="204">
                  <c:v>792.61239999999998</c:v>
                </c:pt>
                <c:pt idx="205">
                  <c:v>794.54079999999999</c:v>
                </c:pt>
                <c:pt idx="206">
                  <c:v>796.46939999999995</c:v>
                </c:pt>
                <c:pt idx="207">
                  <c:v>798.39779999999996</c:v>
                </c:pt>
                <c:pt idx="208">
                  <c:v>800.32640000000004</c:v>
                </c:pt>
                <c:pt idx="209">
                  <c:v>802.25480000000005</c:v>
                </c:pt>
                <c:pt idx="210">
                  <c:v>804.18330000000003</c:v>
                </c:pt>
                <c:pt idx="211">
                  <c:v>806.11180000000002</c:v>
                </c:pt>
                <c:pt idx="212">
                  <c:v>808.0403</c:v>
                </c:pt>
                <c:pt idx="213">
                  <c:v>809.96879999999999</c:v>
                </c:pt>
                <c:pt idx="214">
                  <c:v>811.89729999999997</c:v>
                </c:pt>
                <c:pt idx="215">
                  <c:v>813.82579999999996</c:v>
                </c:pt>
                <c:pt idx="216">
                  <c:v>815.75429999999994</c:v>
                </c:pt>
                <c:pt idx="217">
                  <c:v>817.68280000000004</c:v>
                </c:pt>
                <c:pt idx="218">
                  <c:v>819.61130000000003</c:v>
                </c:pt>
                <c:pt idx="219">
                  <c:v>821.53980000000001</c:v>
                </c:pt>
                <c:pt idx="220">
                  <c:v>823.4683</c:v>
                </c:pt>
                <c:pt idx="221">
                  <c:v>825.39679999999998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</c:v>
                </c:pt>
                <c:pt idx="238">
                  <c:v>858.18129999999996</c:v>
                </c:pt>
                <c:pt idx="239">
                  <c:v>860.10969999999998</c:v>
                </c:pt>
                <c:pt idx="240">
                  <c:v>862.03830000000005</c:v>
                </c:pt>
                <c:pt idx="241">
                  <c:v>863.96669999999995</c:v>
                </c:pt>
                <c:pt idx="242">
                  <c:v>865.89530000000002</c:v>
                </c:pt>
                <c:pt idx="243">
                  <c:v>867.82370000000003</c:v>
                </c:pt>
                <c:pt idx="244">
                  <c:v>869.75229999999999</c:v>
                </c:pt>
                <c:pt idx="245">
                  <c:v>871.6807</c:v>
                </c:pt>
                <c:pt idx="246">
                  <c:v>873.60929999999996</c:v>
                </c:pt>
                <c:pt idx="247">
                  <c:v>875.53769999999997</c:v>
                </c:pt>
                <c:pt idx="248">
                  <c:v>877.46619999999996</c:v>
                </c:pt>
                <c:pt idx="249">
                  <c:v>879.39469999999994</c:v>
                </c:pt>
                <c:pt idx="250">
                  <c:v>881.32320000000004</c:v>
                </c:pt>
                <c:pt idx="251">
                  <c:v>883.25170000000003</c:v>
                </c:pt>
                <c:pt idx="252">
                  <c:v>885.18020000000001</c:v>
                </c:pt>
                <c:pt idx="253">
                  <c:v>887.1087</c:v>
                </c:pt>
                <c:pt idx="254">
                  <c:v>889.03719999999998</c:v>
                </c:pt>
                <c:pt idx="255">
                  <c:v>890.96569999999997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904.46510000000001</c:v>
                </c:pt>
                <c:pt idx="263">
                  <c:v>906.39369999999997</c:v>
                </c:pt>
                <c:pt idx="264">
                  <c:v>908.32209999999998</c:v>
                </c:pt>
                <c:pt idx="265">
                  <c:v>910.25070000000005</c:v>
                </c:pt>
                <c:pt idx="266">
                  <c:v>912.17909999999995</c:v>
                </c:pt>
                <c:pt idx="267">
                  <c:v>914.10770000000002</c:v>
                </c:pt>
                <c:pt idx="268">
                  <c:v>916.03610000000003</c:v>
                </c:pt>
                <c:pt idx="269">
                  <c:v>917.96469999999999</c:v>
                </c:pt>
                <c:pt idx="270">
                  <c:v>919.8931</c:v>
                </c:pt>
                <c:pt idx="271">
                  <c:v>921.82169999999996</c:v>
                </c:pt>
                <c:pt idx="272">
                  <c:v>923.75009999999997</c:v>
                </c:pt>
                <c:pt idx="273">
                  <c:v>925.67859999999996</c:v>
                </c:pt>
                <c:pt idx="274">
                  <c:v>927.60709999999995</c:v>
                </c:pt>
                <c:pt idx="275">
                  <c:v>929.53560000000004</c:v>
                </c:pt>
                <c:pt idx="276">
                  <c:v>931.46410000000003</c:v>
                </c:pt>
                <c:pt idx="277">
                  <c:v>933.39260000000002</c:v>
                </c:pt>
                <c:pt idx="278">
                  <c:v>935.3211</c:v>
                </c:pt>
                <c:pt idx="279">
                  <c:v>937.24959999999999</c:v>
                </c:pt>
                <c:pt idx="280">
                  <c:v>939.17809999999997</c:v>
                </c:pt>
                <c:pt idx="281">
                  <c:v>941.10659999999996</c:v>
                </c:pt>
                <c:pt idx="282">
                  <c:v>943.03510000000006</c:v>
                </c:pt>
                <c:pt idx="283">
                  <c:v>944.96360000000004</c:v>
                </c:pt>
                <c:pt idx="284">
                  <c:v>946.89210000000003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977.74800000000005</c:v>
                </c:pt>
                <c:pt idx="301">
                  <c:v>979.67660000000001</c:v>
                </c:pt>
                <c:pt idx="302">
                  <c:v>981.60500000000002</c:v>
                </c:pt>
                <c:pt idx="303">
                  <c:v>983.53359999999998</c:v>
                </c:pt>
                <c:pt idx="304">
                  <c:v>985.46199999999999</c:v>
                </c:pt>
                <c:pt idx="305">
                  <c:v>987.39059999999995</c:v>
                </c:pt>
                <c:pt idx="306">
                  <c:v>989.31899999999996</c:v>
                </c:pt>
                <c:pt idx="307">
                  <c:v>991.24760000000003</c:v>
                </c:pt>
                <c:pt idx="308">
                  <c:v>993.17600000000004</c:v>
                </c:pt>
                <c:pt idx="309">
                  <c:v>995.1046</c:v>
                </c:pt>
                <c:pt idx="310">
                  <c:v>997.03300000000002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1033.674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1041.3879999999999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1049.1020000000001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1056.816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1072.2439999999999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1328.7339999999999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1336.4480000000001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1344.162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1351.876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1367.3040000000001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1375.018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1390.4459999999999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1405.874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1670.078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1677.7919999999999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1685.5060000000001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1708.6479999999999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1716.3620000000001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1724.076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1739.5039999999999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1747.2180000000001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</c:numCache>
            </c:numRef>
          </c:xVal>
          <c:yVal>
            <c:numRef>
              <c:f>'FT-IR'!$K$2:$K$721</c:f>
              <c:numCache>
                <c:formatCode>0.00E+00</c:formatCode>
                <c:ptCount val="720"/>
                <c:pt idx="0">
                  <c:v>58.831060000000001</c:v>
                </c:pt>
                <c:pt idx="1">
                  <c:v>58.796759999999999</c:v>
                </c:pt>
                <c:pt idx="2">
                  <c:v>59.000149999999998</c:v>
                </c:pt>
                <c:pt idx="3">
                  <c:v>59.245699999999999</c:v>
                </c:pt>
                <c:pt idx="4">
                  <c:v>58.994100000000003</c:v>
                </c:pt>
                <c:pt idx="5">
                  <c:v>58.747239999999998</c:v>
                </c:pt>
                <c:pt idx="6">
                  <c:v>58.751359999999998</c:v>
                </c:pt>
                <c:pt idx="7">
                  <c:v>58.691220000000001</c:v>
                </c:pt>
                <c:pt idx="8">
                  <c:v>58.301769999999998</c:v>
                </c:pt>
                <c:pt idx="9">
                  <c:v>57.865299999999998</c:v>
                </c:pt>
                <c:pt idx="10">
                  <c:v>57.487180000000002</c:v>
                </c:pt>
                <c:pt idx="11">
                  <c:v>57.110970000000002</c:v>
                </c:pt>
                <c:pt idx="12">
                  <c:v>56.718389999999999</c:v>
                </c:pt>
                <c:pt idx="13">
                  <c:v>56.604190000000003</c:v>
                </c:pt>
                <c:pt idx="14">
                  <c:v>56.511969999999998</c:v>
                </c:pt>
                <c:pt idx="15">
                  <c:v>56.508699999999997</c:v>
                </c:pt>
                <c:pt idx="16">
                  <c:v>56.469479999999997</c:v>
                </c:pt>
                <c:pt idx="17">
                  <c:v>56.449530000000003</c:v>
                </c:pt>
                <c:pt idx="18">
                  <c:v>56.42456</c:v>
                </c:pt>
                <c:pt idx="19">
                  <c:v>56.359139999999996</c:v>
                </c:pt>
                <c:pt idx="20">
                  <c:v>56.036619999999999</c:v>
                </c:pt>
                <c:pt idx="21">
                  <c:v>55.90005</c:v>
                </c:pt>
                <c:pt idx="22">
                  <c:v>55.653799999999997</c:v>
                </c:pt>
                <c:pt idx="23">
                  <c:v>55.586799999999997</c:v>
                </c:pt>
                <c:pt idx="24">
                  <c:v>55.506140000000002</c:v>
                </c:pt>
                <c:pt idx="25">
                  <c:v>55.199199999999998</c:v>
                </c:pt>
                <c:pt idx="26">
                  <c:v>54.883780000000002</c:v>
                </c:pt>
                <c:pt idx="27">
                  <c:v>54.664520000000003</c:v>
                </c:pt>
                <c:pt idx="28">
                  <c:v>54.490679999999998</c:v>
                </c:pt>
                <c:pt idx="29">
                  <c:v>54.527990000000003</c:v>
                </c:pt>
                <c:pt idx="30">
                  <c:v>54.501759999999997</c:v>
                </c:pt>
                <c:pt idx="31">
                  <c:v>54.464489999999998</c:v>
                </c:pt>
                <c:pt idx="32">
                  <c:v>54.689819999999997</c:v>
                </c:pt>
                <c:pt idx="33">
                  <c:v>54.961399999999998</c:v>
                </c:pt>
                <c:pt idx="34">
                  <c:v>55.189500000000002</c:v>
                </c:pt>
                <c:pt idx="35">
                  <c:v>55.528559999999999</c:v>
                </c:pt>
                <c:pt idx="36">
                  <c:v>55.834029999999998</c:v>
                </c:pt>
                <c:pt idx="37">
                  <c:v>56.229050000000001</c:v>
                </c:pt>
                <c:pt idx="38">
                  <c:v>56.517090000000003</c:v>
                </c:pt>
                <c:pt idx="39">
                  <c:v>56.898040000000002</c:v>
                </c:pt>
                <c:pt idx="40">
                  <c:v>57.470860000000002</c:v>
                </c:pt>
                <c:pt idx="41">
                  <c:v>57.943930000000002</c:v>
                </c:pt>
                <c:pt idx="42">
                  <c:v>58.367370000000001</c:v>
                </c:pt>
                <c:pt idx="43">
                  <c:v>58.723239999999997</c:v>
                </c:pt>
                <c:pt idx="44">
                  <c:v>58.908200000000001</c:v>
                </c:pt>
                <c:pt idx="45">
                  <c:v>59.032290000000003</c:v>
                </c:pt>
                <c:pt idx="46">
                  <c:v>59.122889999999998</c:v>
                </c:pt>
                <c:pt idx="47">
                  <c:v>59.197569999999999</c:v>
                </c:pt>
                <c:pt idx="48">
                  <c:v>59.279299999999999</c:v>
                </c:pt>
                <c:pt idx="49">
                  <c:v>59.380130000000001</c:v>
                </c:pt>
                <c:pt idx="50">
                  <c:v>59.457070000000002</c:v>
                </c:pt>
                <c:pt idx="51">
                  <c:v>59.51596</c:v>
                </c:pt>
                <c:pt idx="52">
                  <c:v>59.552700000000002</c:v>
                </c:pt>
                <c:pt idx="53">
                  <c:v>59.673560000000002</c:v>
                </c:pt>
                <c:pt idx="54">
                  <c:v>59.765509999999999</c:v>
                </c:pt>
                <c:pt idx="55">
                  <c:v>59.840820000000001</c:v>
                </c:pt>
                <c:pt idx="56">
                  <c:v>59.881349999999998</c:v>
                </c:pt>
                <c:pt idx="57">
                  <c:v>59.896540000000002</c:v>
                </c:pt>
                <c:pt idx="58">
                  <c:v>59.883400000000002</c:v>
                </c:pt>
                <c:pt idx="59">
                  <c:v>59.894219999999997</c:v>
                </c:pt>
                <c:pt idx="60">
                  <c:v>59.907110000000003</c:v>
                </c:pt>
                <c:pt idx="61">
                  <c:v>59.89837</c:v>
                </c:pt>
                <c:pt idx="62">
                  <c:v>59.99427</c:v>
                </c:pt>
                <c:pt idx="63">
                  <c:v>60.154800000000002</c:v>
                </c:pt>
                <c:pt idx="64">
                  <c:v>60.308579999999999</c:v>
                </c:pt>
                <c:pt idx="65">
                  <c:v>60.520069999999997</c:v>
                </c:pt>
                <c:pt idx="66">
                  <c:v>60.823810000000002</c:v>
                </c:pt>
                <c:pt idx="67">
                  <c:v>61.18056</c:v>
                </c:pt>
                <c:pt idx="68">
                  <c:v>61.530850000000001</c:v>
                </c:pt>
                <c:pt idx="69">
                  <c:v>61.924869999999999</c:v>
                </c:pt>
                <c:pt idx="70">
                  <c:v>62.316119999999998</c:v>
                </c:pt>
                <c:pt idx="71">
                  <c:v>62.716839999999998</c:v>
                </c:pt>
                <c:pt idx="72">
                  <c:v>63.030200000000001</c:v>
                </c:pt>
                <c:pt idx="73">
                  <c:v>63.365989999999996</c:v>
                </c:pt>
                <c:pt idx="74">
                  <c:v>63.680489999999999</c:v>
                </c:pt>
                <c:pt idx="75">
                  <c:v>63.930540000000001</c:v>
                </c:pt>
                <c:pt idx="76">
                  <c:v>64.15222</c:v>
                </c:pt>
                <c:pt idx="77">
                  <c:v>64.388069999999999</c:v>
                </c:pt>
                <c:pt idx="78">
                  <c:v>64.554469999999995</c:v>
                </c:pt>
                <c:pt idx="79">
                  <c:v>64.764229999999998</c:v>
                </c:pt>
                <c:pt idx="80">
                  <c:v>65.04983</c:v>
                </c:pt>
                <c:pt idx="81">
                  <c:v>65.341809999999995</c:v>
                </c:pt>
                <c:pt idx="82">
                  <c:v>65.592380000000006</c:v>
                </c:pt>
                <c:pt idx="83">
                  <c:v>65.894279999999995</c:v>
                </c:pt>
                <c:pt idx="84">
                  <c:v>66.191599999999994</c:v>
                </c:pt>
                <c:pt idx="85">
                  <c:v>66.518510000000006</c:v>
                </c:pt>
                <c:pt idx="86">
                  <c:v>66.776079999999993</c:v>
                </c:pt>
                <c:pt idx="87">
                  <c:v>67.047489999999996</c:v>
                </c:pt>
                <c:pt idx="88">
                  <c:v>67.260409999999993</c:v>
                </c:pt>
                <c:pt idx="89">
                  <c:v>67.439130000000006</c:v>
                </c:pt>
                <c:pt idx="90">
                  <c:v>67.598879999999994</c:v>
                </c:pt>
                <c:pt idx="91">
                  <c:v>67.711650000000006</c:v>
                </c:pt>
                <c:pt idx="92">
                  <c:v>67.833420000000004</c:v>
                </c:pt>
                <c:pt idx="93">
                  <c:v>67.941119999999998</c:v>
                </c:pt>
                <c:pt idx="94">
                  <c:v>68.028959999999998</c:v>
                </c:pt>
                <c:pt idx="95">
                  <c:v>68.195369999999997</c:v>
                </c:pt>
                <c:pt idx="96">
                  <c:v>68.37209</c:v>
                </c:pt>
                <c:pt idx="97">
                  <c:v>68.534549999999996</c:v>
                </c:pt>
                <c:pt idx="98">
                  <c:v>68.725650000000002</c:v>
                </c:pt>
                <c:pt idx="99">
                  <c:v>68.894199999999998</c:v>
                </c:pt>
                <c:pt idx="100">
                  <c:v>69.048789999999997</c:v>
                </c:pt>
                <c:pt idx="101">
                  <c:v>69.256889999999999</c:v>
                </c:pt>
                <c:pt idx="102">
                  <c:v>69.450649999999996</c:v>
                </c:pt>
                <c:pt idx="103">
                  <c:v>69.570689999999999</c:v>
                </c:pt>
                <c:pt idx="104">
                  <c:v>69.630859999999998</c:v>
                </c:pt>
                <c:pt idx="105">
                  <c:v>69.648510000000002</c:v>
                </c:pt>
                <c:pt idx="106">
                  <c:v>69.662480000000002</c:v>
                </c:pt>
                <c:pt idx="107">
                  <c:v>69.717179999999999</c:v>
                </c:pt>
                <c:pt idx="108">
                  <c:v>69.720010000000002</c:v>
                </c:pt>
                <c:pt idx="109">
                  <c:v>69.672359999999998</c:v>
                </c:pt>
                <c:pt idx="110">
                  <c:v>69.621539999999996</c:v>
                </c:pt>
                <c:pt idx="111">
                  <c:v>69.635649999999998</c:v>
                </c:pt>
                <c:pt idx="112">
                  <c:v>69.619519999999994</c:v>
                </c:pt>
                <c:pt idx="113">
                  <c:v>69.61497</c:v>
                </c:pt>
                <c:pt idx="114">
                  <c:v>69.623019999999997</c:v>
                </c:pt>
                <c:pt idx="115">
                  <c:v>69.695920000000001</c:v>
                </c:pt>
                <c:pt idx="116">
                  <c:v>69.875159999999994</c:v>
                </c:pt>
                <c:pt idx="117">
                  <c:v>70.072670000000002</c:v>
                </c:pt>
                <c:pt idx="118">
                  <c:v>70.272729999999996</c:v>
                </c:pt>
                <c:pt idx="119">
                  <c:v>70.524150000000006</c:v>
                </c:pt>
                <c:pt idx="120">
                  <c:v>70.721919999999997</c:v>
                </c:pt>
                <c:pt idx="121">
                  <c:v>70.774860000000004</c:v>
                </c:pt>
                <c:pt idx="122">
                  <c:v>70.732889999999998</c:v>
                </c:pt>
                <c:pt idx="123">
                  <c:v>70.72542</c:v>
                </c:pt>
                <c:pt idx="124">
                  <c:v>70.761750000000006</c:v>
                </c:pt>
                <c:pt idx="125">
                  <c:v>70.808310000000006</c:v>
                </c:pt>
                <c:pt idx="126">
                  <c:v>70.826710000000006</c:v>
                </c:pt>
                <c:pt idx="127">
                  <c:v>70.864050000000006</c:v>
                </c:pt>
                <c:pt idx="128">
                  <c:v>70.847740000000002</c:v>
                </c:pt>
                <c:pt idx="129">
                  <c:v>70.764030000000005</c:v>
                </c:pt>
                <c:pt idx="130">
                  <c:v>70.662530000000004</c:v>
                </c:pt>
                <c:pt idx="131">
                  <c:v>70.615690000000001</c:v>
                </c:pt>
                <c:pt idx="132">
                  <c:v>70.606290000000001</c:v>
                </c:pt>
                <c:pt idx="133">
                  <c:v>70.551029999999997</c:v>
                </c:pt>
                <c:pt idx="134">
                  <c:v>70.485039999999998</c:v>
                </c:pt>
                <c:pt idx="135">
                  <c:v>70.486869999999996</c:v>
                </c:pt>
                <c:pt idx="136">
                  <c:v>70.522000000000006</c:v>
                </c:pt>
                <c:pt idx="137">
                  <c:v>70.511030000000005</c:v>
                </c:pt>
                <c:pt idx="138">
                  <c:v>70.542469999999994</c:v>
                </c:pt>
                <c:pt idx="139">
                  <c:v>70.574690000000004</c:v>
                </c:pt>
                <c:pt idx="140">
                  <c:v>70.548760000000001</c:v>
                </c:pt>
                <c:pt idx="141">
                  <c:v>70.554130000000001</c:v>
                </c:pt>
                <c:pt idx="142">
                  <c:v>70.53228</c:v>
                </c:pt>
                <c:pt idx="143">
                  <c:v>70.530540000000002</c:v>
                </c:pt>
                <c:pt idx="144">
                  <c:v>70.535920000000004</c:v>
                </c:pt>
                <c:pt idx="145">
                  <c:v>70.55865</c:v>
                </c:pt>
                <c:pt idx="146">
                  <c:v>70.531509999999997</c:v>
                </c:pt>
                <c:pt idx="147">
                  <c:v>70.559359999999998</c:v>
                </c:pt>
                <c:pt idx="148">
                  <c:v>70.664410000000004</c:v>
                </c:pt>
                <c:pt idx="149">
                  <c:v>70.813900000000004</c:v>
                </c:pt>
                <c:pt idx="150">
                  <c:v>70.991900000000001</c:v>
                </c:pt>
                <c:pt idx="151">
                  <c:v>71.029160000000005</c:v>
                </c:pt>
                <c:pt idx="152">
                  <c:v>71.076999999999998</c:v>
                </c:pt>
                <c:pt idx="153">
                  <c:v>71.228759999999994</c:v>
                </c:pt>
                <c:pt idx="154">
                  <c:v>71.354560000000006</c:v>
                </c:pt>
                <c:pt idx="155">
                  <c:v>71.515889999999999</c:v>
                </c:pt>
                <c:pt idx="156">
                  <c:v>71.722399999999993</c:v>
                </c:pt>
                <c:pt idx="157">
                  <c:v>71.871610000000004</c:v>
                </c:pt>
                <c:pt idx="158">
                  <c:v>71.969279999999998</c:v>
                </c:pt>
                <c:pt idx="159">
                  <c:v>72.118530000000007</c:v>
                </c:pt>
                <c:pt idx="160">
                  <c:v>72.302729999999997</c:v>
                </c:pt>
                <c:pt idx="161">
                  <c:v>72.456440000000001</c:v>
                </c:pt>
                <c:pt idx="162">
                  <c:v>72.538319999999999</c:v>
                </c:pt>
                <c:pt idx="163">
                  <c:v>72.591470000000001</c:v>
                </c:pt>
                <c:pt idx="164">
                  <c:v>72.589780000000005</c:v>
                </c:pt>
                <c:pt idx="165">
                  <c:v>72.544610000000006</c:v>
                </c:pt>
                <c:pt idx="166">
                  <c:v>72.498729999999995</c:v>
                </c:pt>
                <c:pt idx="167">
                  <c:v>72.439530000000005</c:v>
                </c:pt>
                <c:pt idx="168">
                  <c:v>72.341419999999999</c:v>
                </c:pt>
                <c:pt idx="169">
                  <c:v>72.256929999999997</c:v>
                </c:pt>
                <c:pt idx="170">
                  <c:v>72.217830000000006</c:v>
                </c:pt>
                <c:pt idx="171">
                  <c:v>72.18947</c:v>
                </c:pt>
                <c:pt idx="172">
                  <c:v>72.188550000000006</c:v>
                </c:pt>
                <c:pt idx="173">
                  <c:v>72.176749999999998</c:v>
                </c:pt>
                <c:pt idx="174">
                  <c:v>72.157709999999994</c:v>
                </c:pt>
                <c:pt idx="175">
                  <c:v>72.193600000000004</c:v>
                </c:pt>
                <c:pt idx="176">
                  <c:v>72.225849999999994</c:v>
                </c:pt>
                <c:pt idx="177">
                  <c:v>72.26576</c:v>
                </c:pt>
                <c:pt idx="178">
                  <c:v>72.321979999999996</c:v>
                </c:pt>
                <c:pt idx="179">
                  <c:v>72.351669999999999</c:v>
                </c:pt>
                <c:pt idx="180">
                  <c:v>72.366600000000005</c:v>
                </c:pt>
                <c:pt idx="181">
                  <c:v>72.414770000000004</c:v>
                </c:pt>
                <c:pt idx="182">
                  <c:v>72.506709999999998</c:v>
                </c:pt>
                <c:pt idx="183">
                  <c:v>72.56438</c:v>
                </c:pt>
                <c:pt idx="184">
                  <c:v>72.585480000000004</c:v>
                </c:pt>
                <c:pt idx="185">
                  <c:v>72.631799999999998</c:v>
                </c:pt>
                <c:pt idx="186">
                  <c:v>72.683239999999998</c:v>
                </c:pt>
                <c:pt idx="187">
                  <c:v>72.761920000000003</c:v>
                </c:pt>
                <c:pt idx="188">
                  <c:v>72.801919999999996</c:v>
                </c:pt>
                <c:pt idx="189">
                  <c:v>72.824969999999993</c:v>
                </c:pt>
                <c:pt idx="190">
                  <c:v>72.821359999999999</c:v>
                </c:pt>
                <c:pt idx="191">
                  <c:v>72.818529999999996</c:v>
                </c:pt>
                <c:pt idx="192">
                  <c:v>72.799390000000002</c:v>
                </c:pt>
                <c:pt idx="193">
                  <c:v>72.722840000000005</c:v>
                </c:pt>
                <c:pt idx="194">
                  <c:v>72.636870000000002</c:v>
                </c:pt>
                <c:pt idx="195">
                  <c:v>72.551869999999994</c:v>
                </c:pt>
                <c:pt idx="196">
                  <c:v>72.464070000000007</c:v>
                </c:pt>
                <c:pt idx="197">
                  <c:v>72.339470000000006</c:v>
                </c:pt>
                <c:pt idx="198">
                  <c:v>72.208079999999995</c:v>
                </c:pt>
                <c:pt idx="199">
                  <c:v>72.052930000000003</c:v>
                </c:pt>
                <c:pt idx="200">
                  <c:v>71.90813</c:v>
                </c:pt>
                <c:pt idx="201">
                  <c:v>71.82208</c:v>
                </c:pt>
                <c:pt idx="202">
                  <c:v>71.729429999999994</c:v>
                </c:pt>
                <c:pt idx="203">
                  <c:v>71.632350000000002</c:v>
                </c:pt>
                <c:pt idx="204">
                  <c:v>71.554640000000006</c:v>
                </c:pt>
                <c:pt idx="205">
                  <c:v>71.517499999999998</c:v>
                </c:pt>
                <c:pt idx="206">
                  <c:v>71.489900000000006</c:v>
                </c:pt>
                <c:pt idx="207">
                  <c:v>71.460089999999994</c:v>
                </c:pt>
                <c:pt idx="208">
                  <c:v>71.398250000000004</c:v>
                </c:pt>
                <c:pt idx="209">
                  <c:v>71.341589999999997</c:v>
                </c:pt>
                <c:pt idx="210">
                  <c:v>71.296989999999994</c:v>
                </c:pt>
                <c:pt idx="211">
                  <c:v>71.245369999999994</c:v>
                </c:pt>
                <c:pt idx="212">
                  <c:v>71.119219999999999</c:v>
                </c:pt>
                <c:pt idx="213">
                  <c:v>70.998360000000005</c:v>
                </c:pt>
                <c:pt idx="214">
                  <c:v>70.861189999999993</c:v>
                </c:pt>
                <c:pt idx="215">
                  <c:v>70.678740000000005</c:v>
                </c:pt>
                <c:pt idx="216">
                  <c:v>70.495679999999993</c:v>
                </c:pt>
                <c:pt idx="217">
                  <c:v>70.300110000000004</c:v>
                </c:pt>
                <c:pt idx="218">
                  <c:v>70.096279999999993</c:v>
                </c:pt>
                <c:pt idx="219">
                  <c:v>69.890889999999999</c:v>
                </c:pt>
                <c:pt idx="220">
                  <c:v>69.693939999999998</c:v>
                </c:pt>
                <c:pt idx="221">
                  <c:v>69.528599999999997</c:v>
                </c:pt>
                <c:pt idx="222">
                  <c:v>69.384450000000001</c:v>
                </c:pt>
                <c:pt idx="223">
                  <c:v>69.221490000000003</c:v>
                </c:pt>
                <c:pt idx="224">
                  <c:v>69.052250000000001</c:v>
                </c:pt>
                <c:pt idx="225">
                  <c:v>68.913219999999995</c:v>
                </c:pt>
                <c:pt idx="226">
                  <c:v>68.753749999999997</c:v>
                </c:pt>
                <c:pt idx="227">
                  <c:v>68.574460000000002</c:v>
                </c:pt>
                <c:pt idx="228">
                  <c:v>68.391819999999996</c:v>
                </c:pt>
                <c:pt idx="229">
                  <c:v>68.171869999999998</c:v>
                </c:pt>
                <c:pt idx="230">
                  <c:v>67.943889999999996</c:v>
                </c:pt>
                <c:pt idx="231">
                  <c:v>67.74727</c:v>
                </c:pt>
                <c:pt idx="232">
                  <c:v>67.496690000000001</c:v>
                </c:pt>
                <c:pt idx="233">
                  <c:v>67.238069999999993</c:v>
                </c:pt>
                <c:pt idx="234">
                  <c:v>66.983059999999995</c:v>
                </c:pt>
                <c:pt idx="235">
                  <c:v>66.756619999999998</c:v>
                </c:pt>
                <c:pt idx="236">
                  <c:v>66.570689999999999</c:v>
                </c:pt>
                <c:pt idx="237">
                  <c:v>66.395240000000001</c:v>
                </c:pt>
                <c:pt idx="238">
                  <c:v>66.233090000000004</c:v>
                </c:pt>
                <c:pt idx="239">
                  <c:v>66.095780000000005</c:v>
                </c:pt>
                <c:pt idx="240">
                  <c:v>65.964489999999998</c:v>
                </c:pt>
                <c:pt idx="241">
                  <c:v>65.877369999999999</c:v>
                </c:pt>
                <c:pt idx="242">
                  <c:v>65.795919999999995</c:v>
                </c:pt>
                <c:pt idx="243">
                  <c:v>65.678790000000006</c:v>
                </c:pt>
                <c:pt idx="244">
                  <c:v>65.558490000000006</c:v>
                </c:pt>
                <c:pt idx="245">
                  <c:v>65.425640000000001</c:v>
                </c:pt>
                <c:pt idx="246">
                  <c:v>65.266459999999995</c:v>
                </c:pt>
                <c:pt idx="247">
                  <c:v>65.138260000000002</c:v>
                </c:pt>
                <c:pt idx="248">
                  <c:v>64.990200000000002</c:v>
                </c:pt>
                <c:pt idx="249">
                  <c:v>64.808120000000002</c:v>
                </c:pt>
                <c:pt idx="250">
                  <c:v>64.618610000000004</c:v>
                </c:pt>
                <c:pt idx="251">
                  <c:v>64.439509999999999</c:v>
                </c:pt>
                <c:pt idx="252">
                  <c:v>64.287220000000005</c:v>
                </c:pt>
                <c:pt idx="253">
                  <c:v>64.184100000000001</c:v>
                </c:pt>
                <c:pt idx="254">
                  <c:v>64.075209999999998</c:v>
                </c:pt>
                <c:pt idx="255">
                  <c:v>63.982309999999998</c:v>
                </c:pt>
                <c:pt idx="256">
                  <c:v>63.922849999999997</c:v>
                </c:pt>
                <c:pt idx="257">
                  <c:v>63.876350000000002</c:v>
                </c:pt>
                <c:pt idx="258">
                  <c:v>63.831200000000003</c:v>
                </c:pt>
                <c:pt idx="259">
                  <c:v>63.771979999999999</c:v>
                </c:pt>
                <c:pt idx="260">
                  <c:v>63.703510000000001</c:v>
                </c:pt>
                <c:pt idx="261">
                  <c:v>63.6175</c:v>
                </c:pt>
                <c:pt idx="262">
                  <c:v>63.50047</c:v>
                </c:pt>
                <c:pt idx="263">
                  <c:v>63.361089999999997</c:v>
                </c:pt>
                <c:pt idx="264">
                  <c:v>63.201270000000001</c:v>
                </c:pt>
                <c:pt idx="265">
                  <c:v>63.01446</c:v>
                </c:pt>
                <c:pt idx="266">
                  <c:v>62.796210000000002</c:v>
                </c:pt>
                <c:pt idx="267">
                  <c:v>62.578580000000002</c:v>
                </c:pt>
                <c:pt idx="268">
                  <c:v>62.373829999999998</c:v>
                </c:pt>
                <c:pt idx="269">
                  <c:v>62.176439999999999</c:v>
                </c:pt>
                <c:pt idx="270">
                  <c:v>61.997140000000002</c:v>
                </c:pt>
                <c:pt idx="271">
                  <c:v>61.828110000000002</c:v>
                </c:pt>
                <c:pt idx="272">
                  <c:v>61.678660000000001</c:v>
                </c:pt>
                <c:pt idx="273">
                  <c:v>61.59149</c:v>
                </c:pt>
                <c:pt idx="274">
                  <c:v>61.519710000000003</c:v>
                </c:pt>
                <c:pt idx="275">
                  <c:v>61.446559999999998</c:v>
                </c:pt>
                <c:pt idx="276">
                  <c:v>61.39349</c:v>
                </c:pt>
                <c:pt idx="277">
                  <c:v>61.362290000000002</c:v>
                </c:pt>
                <c:pt idx="278">
                  <c:v>61.32152</c:v>
                </c:pt>
                <c:pt idx="279">
                  <c:v>61.296340000000001</c:v>
                </c:pt>
                <c:pt idx="280">
                  <c:v>61.250810000000001</c:v>
                </c:pt>
                <c:pt idx="281">
                  <c:v>61.202210000000001</c:v>
                </c:pt>
                <c:pt idx="282">
                  <c:v>61.167140000000003</c:v>
                </c:pt>
                <c:pt idx="283">
                  <c:v>61.126309999999997</c:v>
                </c:pt>
                <c:pt idx="284">
                  <c:v>61.09666</c:v>
                </c:pt>
                <c:pt idx="285">
                  <c:v>61.084510000000002</c:v>
                </c:pt>
                <c:pt idx="286">
                  <c:v>61.071069999999999</c:v>
                </c:pt>
                <c:pt idx="287">
                  <c:v>61.09216</c:v>
                </c:pt>
                <c:pt idx="288">
                  <c:v>61.127560000000003</c:v>
                </c:pt>
                <c:pt idx="289">
                  <c:v>61.157490000000003</c:v>
                </c:pt>
                <c:pt idx="290">
                  <c:v>61.193399999999997</c:v>
                </c:pt>
                <c:pt idx="291">
                  <c:v>61.266039999999997</c:v>
                </c:pt>
                <c:pt idx="292">
                  <c:v>61.351410000000001</c:v>
                </c:pt>
                <c:pt idx="293">
                  <c:v>61.430579999999999</c:v>
                </c:pt>
                <c:pt idx="294">
                  <c:v>61.518900000000002</c:v>
                </c:pt>
                <c:pt idx="295">
                  <c:v>61.606619999999999</c:v>
                </c:pt>
                <c:pt idx="296">
                  <c:v>61.675359999999998</c:v>
                </c:pt>
                <c:pt idx="297">
                  <c:v>61.744210000000002</c:v>
                </c:pt>
                <c:pt idx="298">
                  <c:v>61.784930000000003</c:v>
                </c:pt>
                <c:pt idx="299">
                  <c:v>61.812260000000002</c:v>
                </c:pt>
                <c:pt idx="300">
                  <c:v>61.853909999999999</c:v>
                </c:pt>
                <c:pt idx="301">
                  <c:v>61.914450000000002</c:v>
                </c:pt>
                <c:pt idx="302">
                  <c:v>61.960909999999998</c:v>
                </c:pt>
                <c:pt idx="303">
                  <c:v>62.001750000000001</c:v>
                </c:pt>
                <c:pt idx="304">
                  <c:v>62.089179999999999</c:v>
                </c:pt>
                <c:pt idx="305">
                  <c:v>62.226039999999998</c:v>
                </c:pt>
                <c:pt idx="306">
                  <c:v>62.375399999999999</c:v>
                </c:pt>
                <c:pt idx="307">
                  <c:v>62.537010000000002</c:v>
                </c:pt>
                <c:pt idx="308">
                  <c:v>62.727710000000002</c:v>
                </c:pt>
                <c:pt idx="309">
                  <c:v>62.962580000000003</c:v>
                </c:pt>
                <c:pt idx="310">
                  <c:v>63.193489999999997</c:v>
                </c:pt>
                <c:pt idx="311">
                  <c:v>63.422110000000004</c:v>
                </c:pt>
                <c:pt idx="312">
                  <c:v>63.66395</c:v>
                </c:pt>
                <c:pt idx="313">
                  <c:v>63.894570000000002</c:v>
                </c:pt>
                <c:pt idx="314">
                  <c:v>64.058430000000001</c:v>
                </c:pt>
                <c:pt idx="315">
                  <c:v>64.213260000000005</c:v>
                </c:pt>
                <c:pt idx="316">
                  <c:v>64.358949999999993</c:v>
                </c:pt>
                <c:pt idx="317">
                  <c:v>64.473140000000001</c:v>
                </c:pt>
                <c:pt idx="318">
                  <c:v>64.539699999999996</c:v>
                </c:pt>
                <c:pt idx="319">
                  <c:v>64.60342</c:v>
                </c:pt>
                <c:pt idx="320">
                  <c:v>64.664950000000005</c:v>
                </c:pt>
                <c:pt idx="321">
                  <c:v>64.718440000000001</c:v>
                </c:pt>
                <c:pt idx="322">
                  <c:v>64.777860000000004</c:v>
                </c:pt>
                <c:pt idx="323">
                  <c:v>64.834680000000006</c:v>
                </c:pt>
                <c:pt idx="324">
                  <c:v>64.878029999999995</c:v>
                </c:pt>
                <c:pt idx="325">
                  <c:v>64.956519999999998</c:v>
                </c:pt>
                <c:pt idx="326">
                  <c:v>65.018140000000002</c:v>
                </c:pt>
                <c:pt idx="327">
                  <c:v>65.072699999999998</c:v>
                </c:pt>
                <c:pt idx="328">
                  <c:v>65.108729999999994</c:v>
                </c:pt>
                <c:pt idx="329">
                  <c:v>65.130759999999995</c:v>
                </c:pt>
                <c:pt idx="330">
                  <c:v>65.122020000000006</c:v>
                </c:pt>
                <c:pt idx="331">
                  <c:v>65.118549999999999</c:v>
                </c:pt>
                <c:pt idx="332">
                  <c:v>65.087010000000006</c:v>
                </c:pt>
                <c:pt idx="333">
                  <c:v>65.034790000000001</c:v>
                </c:pt>
                <c:pt idx="334">
                  <c:v>64.964479999999995</c:v>
                </c:pt>
                <c:pt idx="335">
                  <c:v>64.903270000000006</c:v>
                </c:pt>
                <c:pt idx="336">
                  <c:v>64.856759999999994</c:v>
                </c:pt>
                <c:pt idx="337">
                  <c:v>64.814580000000007</c:v>
                </c:pt>
                <c:pt idx="338">
                  <c:v>64.796289999999999</c:v>
                </c:pt>
                <c:pt idx="339">
                  <c:v>64.804969999999997</c:v>
                </c:pt>
                <c:pt idx="340">
                  <c:v>64.838149999999999</c:v>
                </c:pt>
                <c:pt idx="341">
                  <c:v>64.915869999999998</c:v>
                </c:pt>
                <c:pt idx="342">
                  <c:v>65.033910000000006</c:v>
                </c:pt>
                <c:pt idx="343">
                  <c:v>65.162899999999993</c:v>
                </c:pt>
                <c:pt idx="344">
                  <c:v>65.278760000000005</c:v>
                </c:pt>
                <c:pt idx="345">
                  <c:v>65.437190000000001</c:v>
                </c:pt>
                <c:pt idx="346">
                  <c:v>65.610110000000006</c:v>
                </c:pt>
                <c:pt idx="347">
                  <c:v>65.757159999999999</c:v>
                </c:pt>
                <c:pt idx="348">
                  <c:v>65.87979</c:v>
                </c:pt>
                <c:pt idx="349">
                  <c:v>65.997429999999994</c:v>
                </c:pt>
                <c:pt idx="350">
                  <c:v>66.124759999999995</c:v>
                </c:pt>
                <c:pt idx="351">
                  <c:v>66.263990000000007</c:v>
                </c:pt>
                <c:pt idx="352">
                  <c:v>66.383480000000006</c:v>
                </c:pt>
                <c:pt idx="353">
                  <c:v>66.509219999999999</c:v>
                </c:pt>
                <c:pt idx="354">
                  <c:v>66.636610000000005</c:v>
                </c:pt>
                <c:pt idx="355">
                  <c:v>66.815219999999997</c:v>
                </c:pt>
                <c:pt idx="356">
                  <c:v>67.000100000000003</c:v>
                </c:pt>
                <c:pt idx="357">
                  <c:v>67.190539999999999</c:v>
                </c:pt>
                <c:pt idx="358">
                  <c:v>67.395319999999998</c:v>
                </c:pt>
                <c:pt idx="359">
                  <c:v>67.632999999999996</c:v>
                </c:pt>
                <c:pt idx="360">
                  <c:v>67.905910000000006</c:v>
                </c:pt>
                <c:pt idx="361">
                  <c:v>68.190830000000005</c:v>
                </c:pt>
                <c:pt idx="362">
                  <c:v>68.45966</c:v>
                </c:pt>
                <c:pt idx="363">
                  <c:v>68.731549999999999</c:v>
                </c:pt>
                <c:pt idx="364">
                  <c:v>68.976640000000003</c:v>
                </c:pt>
                <c:pt idx="365">
                  <c:v>69.197280000000006</c:v>
                </c:pt>
                <c:pt idx="366">
                  <c:v>69.416020000000003</c:v>
                </c:pt>
                <c:pt idx="367">
                  <c:v>69.637460000000004</c:v>
                </c:pt>
                <c:pt idx="368">
                  <c:v>69.82996</c:v>
                </c:pt>
                <c:pt idx="369">
                  <c:v>70.014359999999996</c:v>
                </c:pt>
                <c:pt idx="370">
                  <c:v>70.211860000000001</c:v>
                </c:pt>
                <c:pt idx="371">
                  <c:v>70.427369999999996</c:v>
                </c:pt>
                <c:pt idx="372">
                  <c:v>70.6464</c:v>
                </c:pt>
                <c:pt idx="373">
                  <c:v>70.878579999999999</c:v>
                </c:pt>
                <c:pt idx="374">
                  <c:v>71.124719999999996</c:v>
                </c:pt>
                <c:pt idx="375">
                  <c:v>71.397019999999998</c:v>
                </c:pt>
                <c:pt idx="376">
                  <c:v>71.688739999999996</c:v>
                </c:pt>
                <c:pt idx="377">
                  <c:v>71.993970000000004</c:v>
                </c:pt>
                <c:pt idx="378">
                  <c:v>72.298680000000004</c:v>
                </c:pt>
                <c:pt idx="379">
                  <c:v>72.577960000000004</c:v>
                </c:pt>
                <c:pt idx="380">
                  <c:v>72.831050000000005</c:v>
                </c:pt>
                <c:pt idx="381">
                  <c:v>73.060400000000001</c:v>
                </c:pt>
                <c:pt idx="382">
                  <c:v>73.252480000000006</c:v>
                </c:pt>
                <c:pt idx="383">
                  <c:v>73.431849999999997</c:v>
                </c:pt>
                <c:pt idx="384">
                  <c:v>73.587729999999993</c:v>
                </c:pt>
                <c:pt idx="385">
                  <c:v>73.724050000000005</c:v>
                </c:pt>
                <c:pt idx="386">
                  <c:v>73.833789999999993</c:v>
                </c:pt>
                <c:pt idx="387">
                  <c:v>73.949849999999998</c:v>
                </c:pt>
                <c:pt idx="388">
                  <c:v>74.069969999999998</c:v>
                </c:pt>
                <c:pt idx="389">
                  <c:v>74.218029999999999</c:v>
                </c:pt>
                <c:pt idx="390">
                  <c:v>74.392859999999999</c:v>
                </c:pt>
                <c:pt idx="391">
                  <c:v>74.575599999999994</c:v>
                </c:pt>
                <c:pt idx="392">
                  <c:v>74.751999999999995</c:v>
                </c:pt>
                <c:pt idx="393">
                  <c:v>74.953789999999998</c:v>
                </c:pt>
                <c:pt idx="394">
                  <c:v>75.172269999999997</c:v>
                </c:pt>
                <c:pt idx="395">
                  <c:v>75.377459999999999</c:v>
                </c:pt>
                <c:pt idx="396">
                  <c:v>75.568150000000003</c:v>
                </c:pt>
                <c:pt idx="397">
                  <c:v>75.757099999999994</c:v>
                </c:pt>
                <c:pt idx="398">
                  <c:v>75.940719999999999</c:v>
                </c:pt>
                <c:pt idx="399">
                  <c:v>76.105189999999993</c:v>
                </c:pt>
                <c:pt idx="400">
                  <c:v>76.243920000000003</c:v>
                </c:pt>
                <c:pt idx="401">
                  <c:v>76.382540000000006</c:v>
                </c:pt>
                <c:pt idx="402">
                  <c:v>76.491389999999996</c:v>
                </c:pt>
                <c:pt idx="403">
                  <c:v>76.59599</c:v>
                </c:pt>
                <c:pt idx="404">
                  <c:v>76.737039999999993</c:v>
                </c:pt>
                <c:pt idx="405">
                  <c:v>76.873699999999999</c:v>
                </c:pt>
                <c:pt idx="406">
                  <c:v>76.972560000000001</c:v>
                </c:pt>
                <c:pt idx="407">
                  <c:v>77.122669999999999</c:v>
                </c:pt>
                <c:pt idx="408">
                  <c:v>77.301959999999994</c:v>
                </c:pt>
                <c:pt idx="409">
                  <c:v>77.489429999999999</c:v>
                </c:pt>
                <c:pt idx="410">
                  <c:v>77.679910000000007</c:v>
                </c:pt>
                <c:pt idx="411">
                  <c:v>77.878200000000007</c:v>
                </c:pt>
                <c:pt idx="412">
                  <c:v>78.064719999999994</c:v>
                </c:pt>
                <c:pt idx="413">
                  <c:v>78.270200000000003</c:v>
                </c:pt>
                <c:pt idx="414">
                  <c:v>78.467969999999994</c:v>
                </c:pt>
                <c:pt idx="415">
                  <c:v>78.637699999999995</c:v>
                </c:pt>
                <c:pt idx="416">
                  <c:v>78.782300000000006</c:v>
                </c:pt>
                <c:pt idx="417">
                  <c:v>78.902889999999999</c:v>
                </c:pt>
                <c:pt idx="418">
                  <c:v>78.994209999999995</c:v>
                </c:pt>
                <c:pt idx="419">
                  <c:v>79.11121</c:v>
                </c:pt>
                <c:pt idx="420">
                  <c:v>79.218900000000005</c:v>
                </c:pt>
                <c:pt idx="421">
                  <c:v>79.300809999999998</c:v>
                </c:pt>
                <c:pt idx="422">
                  <c:v>79.400540000000007</c:v>
                </c:pt>
                <c:pt idx="423">
                  <c:v>79.533469999999994</c:v>
                </c:pt>
                <c:pt idx="424">
                  <c:v>79.673550000000006</c:v>
                </c:pt>
                <c:pt idx="425">
                  <c:v>79.838520000000003</c:v>
                </c:pt>
                <c:pt idx="426">
                  <c:v>80.010469999999998</c:v>
                </c:pt>
                <c:pt idx="427">
                  <c:v>80.190770000000001</c:v>
                </c:pt>
                <c:pt idx="428">
                  <c:v>80.379859999999994</c:v>
                </c:pt>
                <c:pt idx="429">
                  <c:v>80.572779999999995</c:v>
                </c:pt>
                <c:pt idx="430">
                  <c:v>80.748630000000006</c:v>
                </c:pt>
                <c:pt idx="431">
                  <c:v>80.910740000000004</c:v>
                </c:pt>
                <c:pt idx="432">
                  <c:v>81.04862</c:v>
                </c:pt>
                <c:pt idx="433">
                  <c:v>81.167090000000002</c:v>
                </c:pt>
                <c:pt idx="434">
                  <c:v>81.275360000000006</c:v>
                </c:pt>
                <c:pt idx="435">
                  <c:v>81.37715</c:v>
                </c:pt>
                <c:pt idx="436">
                  <c:v>81.466790000000003</c:v>
                </c:pt>
                <c:pt idx="437">
                  <c:v>81.552170000000004</c:v>
                </c:pt>
                <c:pt idx="438">
                  <c:v>81.639719999999997</c:v>
                </c:pt>
                <c:pt idx="439">
                  <c:v>81.748890000000003</c:v>
                </c:pt>
                <c:pt idx="440">
                  <c:v>81.871830000000003</c:v>
                </c:pt>
                <c:pt idx="441">
                  <c:v>81.992189999999994</c:v>
                </c:pt>
                <c:pt idx="442">
                  <c:v>82.109660000000005</c:v>
                </c:pt>
                <c:pt idx="443">
                  <c:v>82.259789999999995</c:v>
                </c:pt>
                <c:pt idx="444">
                  <c:v>82.417490000000001</c:v>
                </c:pt>
                <c:pt idx="445">
                  <c:v>82.586519999999993</c:v>
                </c:pt>
                <c:pt idx="446">
                  <c:v>82.738370000000003</c:v>
                </c:pt>
                <c:pt idx="447">
                  <c:v>82.877430000000004</c:v>
                </c:pt>
                <c:pt idx="448">
                  <c:v>83.011499999999998</c:v>
                </c:pt>
                <c:pt idx="449">
                  <c:v>83.143410000000003</c:v>
                </c:pt>
                <c:pt idx="450">
                  <c:v>83.24727</c:v>
                </c:pt>
                <c:pt idx="451">
                  <c:v>83.336979999999997</c:v>
                </c:pt>
                <c:pt idx="452">
                  <c:v>83.413089999999997</c:v>
                </c:pt>
                <c:pt idx="453">
                  <c:v>83.495599999999996</c:v>
                </c:pt>
                <c:pt idx="454">
                  <c:v>83.560779999999994</c:v>
                </c:pt>
                <c:pt idx="455">
                  <c:v>83.628140000000002</c:v>
                </c:pt>
                <c:pt idx="456">
                  <c:v>83.698490000000007</c:v>
                </c:pt>
                <c:pt idx="457">
                  <c:v>83.783940000000001</c:v>
                </c:pt>
                <c:pt idx="458">
                  <c:v>83.869259999999997</c:v>
                </c:pt>
                <c:pt idx="459">
                  <c:v>83.963880000000003</c:v>
                </c:pt>
                <c:pt idx="460">
                  <c:v>84.077259999999995</c:v>
                </c:pt>
                <c:pt idx="461">
                  <c:v>84.212339999999998</c:v>
                </c:pt>
                <c:pt idx="462">
                  <c:v>84.348309999999998</c:v>
                </c:pt>
                <c:pt idx="463">
                  <c:v>84.480639999999994</c:v>
                </c:pt>
                <c:pt idx="464">
                  <c:v>84.611969999999999</c:v>
                </c:pt>
                <c:pt idx="465">
                  <c:v>84.744810000000001</c:v>
                </c:pt>
                <c:pt idx="466">
                  <c:v>84.848280000000003</c:v>
                </c:pt>
                <c:pt idx="467">
                  <c:v>84.937089999999998</c:v>
                </c:pt>
                <c:pt idx="468">
                  <c:v>85.014960000000002</c:v>
                </c:pt>
                <c:pt idx="469">
                  <c:v>85.071889999999996</c:v>
                </c:pt>
                <c:pt idx="470">
                  <c:v>85.099010000000007</c:v>
                </c:pt>
                <c:pt idx="471">
                  <c:v>85.137299999999996</c:v>
                </c:pt>
                <c:pt idx="472">
                  <c:v>85.190460000000002</c:v>
                </c:pt>
                <c:pt idx="473">
                  <c:v>85.235939999999999</c:v>
                </c:pt>
                <c:pt idx="474">
                  <c:v>85.288730000000001</c:v>
                </c:pt>
                <c:pt idx="475">
                  <c:v>85.366709999999998</c:v>
                </c:pt>
                <c:pt idx="476">
                  <c:v>85.445220000000006</c:v>
                </c:pt>
                <c:pt idx="477">
                  <c:v>85.558340000000001</c:v>
                </c:pt>
                <c:pt idx="478">
                  <c:v>85.690280000000001</c:v>
                </c:pt>
                <c:pt idx="479">
                  <c:v>85.827079999999995</c:v>
                </c:pt>
                <c:pt idx="480">
                  <c:v>85.951250000000002</c:v>
                </c:pt>
                <c:pt idx="481">
                  <c:v>86.083410000000001</c:v>
                </c:pt>
                <c:pt idx="482">
                  <c:v>86.196749999999994</c:v>
                </c:pt>
                <c:pt idx="483">
                  <c:v>86.296940000000006</c:v>
                </c:pt>
                <c:pt idx="484">
                  <c:v>86.372649999999993</c:v>
                </c:pt>
                <c:pt idx="485">
                  <c:v>86.431569999999994</c:v>
                </c:pt>
                <c:pt idx="486">
                  <c:v>86.480149999999995</c:v>
                </c:pt>
                <c:pt idx="487">
                  <c:v>86.527090000000001</c:v>
                </c:pt>
                <c:pt idx="488">
                  <c:v>86.57338</c:v>
                </c:pt>
                <c:pt idx="489">
                  <c:v>86.640990000000002</c:v>
                </c:pt>
                <c:pt idx="490">
                  <c:v>86.694720000000004</c:v>
                </c:pt>
                <c:pt idx="491">
                  <c:v>86.763090000000005</c:v>
                </c:pt>
                <c:pt idx="492">
                  <c:v>86.838679999999997</c:v>
                </c:pt>
                <c:pt idx="493">
                  <c:v>86.928070000000005</c:v>
                </c:pt>
                <c:pt idx="494">
                  <c:v>87.025869999999998</c:v>
                </c:pt>
                <c:pt idx="495">
                  <c:v>87.129059999999996</c:v>
                </c:pt>
                <c:pt idx="496">
                  <c:v>87.236440000000002</c:v>
                </c:pt>
                <c:pt idx="497">
                  <c:v>87.359020000000001</c:v>
                </c:pt>
                <c:pt idx="498">
                  <c:v>87.464420000000004</c:v>
                </c:pt>
                <c:pt idx="499">
                  <c:v>87.538250000000005</c:v>
                </c:pt>
                <c:pt idx="500">
                  <c:v>87.604759999999999</c:v>
                </c:pt>
                <c:pt idx="501">
                  <c:v>87.707509999999999</c:v>
                </c:pt>
                <c:pt idx="502">
                  <c:v>87.785179999999997</c:v>
                </c:pt>
                <c:pt idx="503">
                  <c:v>87.842740000000006</c:v>
                </c:pt>
                <c:pt idx="504">
                  <c:v>87.899119999999996</c:v>
                </c:pt>
                <c:pt idx="505">
                  <c:v>87.929770000000005</c:v>
                </c:pt>
                <c:pt idx="506">
                  <c:v>87.962040000000002</c:v>
                </c:pt>
                <c:pt idx="507">
                  <c:v>88.043120000000002</c:v>
                </c:pt>
                <c:pt idx="508">
                  <c:v>88.112830000000002</c:v>
                </c:pt>
                <c:pt idx="509">
                  <c:v>88.197379999999995</c:v>
                </c:pt>
                <c:pt idx="510">
                  <c:v>88.27252</c:v>
                </c:pt>
                <c:pt idx="511">
                  <c:v>88.352189999999993</c:v>
                </c:pt>
                <c:pt idx="512">
                  <c:v>88.410039999999995</c:v>
                </c:pt>
                <c:pt idx="513">
                  <c:v>88.531139999999994</c:v>
                </c:pt>
                <c:pt idx="514">
                  <c:v>88.692120000000003</c:v>
                </c:pt>
                <c:pt idx="515">
                  <c:v>88.801079999999999</c:v>
                </c:pt>
                <c:pt idx="516">
                  <c:v>88.834209999999999</c:v>
                </c:pt>
                <c:pt idx="517">
                  <c:v>88.925799999999995</c:v>
                </c:pt>
                <c:pt idx="518">
                  <c:v>89.025180000000006</c:v>
                </c:pt>
                <c:pt idx="519">
                  <c:v>89.109960000000001</c:v>
                </c:pt>
                <c:pt idx="520">
                  <c:v>89.206440000000001</c:v>
                </c:pt>
                <c:pt idx="521">
                  <c:v>89.238489999999999</c:v>
                </c:pt>
                <c:pt idx="522">
                  <c:v>89.274479999999997</c:v>
                </c:pt>
                <c:pt idx="523">
                  <c:v>89.348579999999998</c:v>
                </c:pt>
                <c:pt idx="524">
                  <c:v>89.409949999999995</c:v>
                </c:pt>
                <c:pt idx="525">
                  <c:v>89.471019999999996</c:v>
                </c:pt>
                <c:pt idx="526">
                  <c:v>89.544510000000002</c:v>
                </c:pt>
                <c:pt idx="527">
                  <c:v>89.63503</c:v>
                </c:pt>
                <c:pt idx="528">
                  <c:v>89.677459999999996</c:v>
                </c:pt>
                <c:pt idx="529">
                  <c:v>89.673500000000004</c:v>
                </c:pt>
                <c:pt idx="530">
                  <c:v>89.839839999999995</c:v>
                </c:pt>
                <c:pt idx="531">
                  <c:v>90.006200000000007</c:v>
                </c:pt>
                <c:pt idx="532">
                  <c:v>90.101749999999996</c:v>
                </c:pt>
                <c:pt idx="533">
                  <c:v>90.232089999999999</c:v>
                </c:pt>
                <c:pt idx="534">
                  <c:v>90.30283</c:v>
                </c:pt>
                <c:pt idx="535">
                  <c:v>90.37433</c:v>
                </c:pt>
                <c:pt idx="536">
                  <c:v>90.466890000000006</c:v>
                </c:pt>
                <c:pt idx="537">
                  <c:v>90.503870000000006</c:v>
                </c:pt>
                <c:pt idx="538">
                  <c:v>90.424090000000007</c:v>
                </c:pt>
                <c:pt idx="539">
                  <c:v>90.550129999999996</c:v>
                </c:pt>
                <c:pt idx="540">
                  <c:v>90.67662</c:v>
                </c:pt>
                <c:pt idx="541">
                  <c:v>90.737229999999997</c:v>
                </c:pt>
                <c:pt idx="542">
                  <c:v>90.801929999999999</c:v>
                </c:pt>
                <c:pt idx="543">
                  <c:v>90.845690000000005</c:v>
                </c:pt>
                <c:pt idx="544">
                  <c:v>90.870050000000006</c:v>
                </c:pt>
                <c:pt idx="545">
                  <c:v>90.987189999999998</c:v>
                </c:pt>
                <c:pt idx="546">
                  <c:v>91.086979999999997</c:v>
                </c:pt>
                <c:pt idx="547">
                  <c:v>91.186599999999999</c:v>
                </c:pt>
                <c:pt idx="548">
                  <c:v>91.086010000000002</c:v>
                </c:pt>
                <c:pt idx="549">
                  <c:v>91.073859999999996</c:v>
                </c:pt>
                <c:pt idx="550">
                  <c:v>91.340239999999994</c:v>
                </c:pt>
                <c:pt idx="551">
                  <c:v>91.519930000000002</c:v>
                </c:pt>
                <c:pt idx="552">
                  <c:v>91.548490000000001</c:v>
                </c:pt>
                <c:pt idx="553">
                  <c:v>91.576269999999994</c:v>
                </c:pt>
                <c:pt idx="554">
                  <c:v>91.708410000000001</c:v>
                </c:pt>
                <c:pt idx="555">
                  <c:v>91.800700000000006</c:v>
                </c:pt>
                <c:pt idx="556">
                  <c:v>91.754149999999996</c:v>
                </c:pt>
                <c:pt idx="557">
                  <c:v>91.714020000000005</c:v>
                </c:pt>
                <c:pt idx="558">
                  <c:v>91.844570000000004</c:v>
                </c:pt>
                <c:pt idx="559">
                  <c:v>91.949070000000006</c:v>
                </c:pt>
                <c:pt idx="560">
                  <c:v>92.047089999999997</c:v>
                </c:pt>
                <c:pt idx="561">
                  <c:v>92.099950000000007</c:v>
                </c:pt>
                <c:pt idx="562">
                  <c:v>92.172960000000003</c:v>
                </c:pt>
                <c:pt idx="563">
                  <c:v>92.247739999999993</c:v>
                </c:pt>
                <c:pt idx="564">
                  <c:v>92.281589999999994</c:v>
                </c:pt>
                <c:pt idx="565">
                  <c:v>92.321219999999997</c:v>
                </c:pt>
                <c:pt idx="566">
                  <c:v>92.381929999999997</c:v>
                </c:pt>
                <c:pt idx="567">
                  <c:v>92.543080000000003</c:v>
                </c:pt>
                <c:pt idx="568">
                  <c:v>92.616709999999998</c:v>
                </c:pt>
                <c:pt idx="569">
                  <c:v>92.567220000000006</c:v>
                </c:pt>
                <c:pt idx="570">
                  <c:v>92.635710000000003</c:v>
                </c:pt>
                <c:pt idx="571">
                  <c:v>92.743629999999996</c:v>
                </c:pt>
                <c:pt idx="572">
                  <c:v>92.849140000000006</c:v>
                </c:pt>
                <c:pt idx="573">
                  <c:v>92.821160000000006</c:v>
                </c:pt>
                <c:pt idx="574">
                  <c:v>92.559299999999993</c:v>
                </c:pt>
                <c:pt idx="575">
                  <c:v>92.581050000000005</c:v>
                </c:pt>
                <c:pt idx="576">
                  <c:v>92.812799999999996</c:v>
                </c:pt>
                <c:pt idx="577">
                  <c:v>92.890559999999994</c:v>
                </c:pt>
                <c:pt idx="578">
                  <c:v>92.950050000000005</c:v>
                </c:pt>
                <c:pt idx="579">
                  <c:v>92.950829999999996</c:v>
                </c:pt>
                <c:pt idx="580">
                  <c:v>92.963279999999997</c:v>
                </c:pt>
                <c:pt idx="581">
                  <c:v>92.988820000000004</c:v>
                </c:pt>
                <c:pt idx="582">
                  <c:v>92.91498</c:v>
                </c:pt>
                <c:pt idx="583">
                  <c:v>93.090190000000007</c:v>
                </c:pt>
                <c:pt idx="584">
                  <c:v>93.19247</c:v>
                </c:pt>
                <c:pt idx="585">
                  <c:v>93.250889999999998</c:v>
                </c:pt>
                <c:pt idx="586">
                  <c:v>93.356750000000005</c:v>
                </c:pt>
                <c:pt idx="587">
                  <c:v>93.411169999999998</c:v>
                </c:pt>
                <c:pt idx="588">
                  <c:v>93.340639999999993</c:v>
                </c:pt>
                <c:pt idx="589">
                  <c:v>93.395259999999993</c:v>
                </c:pt>
                <c:pt idx="590">
                  <c:v>93.476119999999995</c:v>
                </c:pt>
                <c:pt idx="591">
                  <c:v>93.226339999999993</c:v>
                </c:pt>
                <c:pt idx="592">
                  <c:v>93.120609999999999</c:v>
                </c:pt>
                <c:pt idx="593">
                  <c:v>93.283600000000007</c:v>
                </c:pt>
                <c:pt idx="594">
                  <c:v>93.387</c:v>
                </c:pt>
                <c:pt idx="595">
                  <c:v>93.485479999999995</c:v>
                </c:pt>
                <c:pt idx="596">
                  <c:v>93.552679999999995</c:v>
                </c:pt>
                <c:pt idx="597">
                  <c:v>93.568200000000004</c:v>
                </c:pt>
                <c:pt idx="598">
                  <c:v>93.604429999999994</c:v>
                </c:pt>
                <c:pt idx="599">
                  <c:v>93.573589999999996</c:v>
                </c:pt>
                <c:pt idx="600">
                  <c:v>93.610889999999998</c:v>
                </c:pt>
                <c:pt idx="601">
                  <c:v>93.394170000000003</c:v>
                </c:pt>
                <c:pt idx="602">
                  <c:v>93.335899999999995</c:v>
                </c:pt>
                <c:pt idx="603">
                  <c:v>93.699100000000001</c:v>
                </c:pt>
                <c:pt idx="604">
                  <c:v>93.865300000000005</c:v>
                </c:pt>
                <c:pt idx="605">
                  <c:v>93.90598</c:v>
                </c:pt>
                <c:pt idx="606">
                  <c:v>93.913060000000002</c:v>
                </c:pt>
                <c:pt idx="607">
                  <c:v>93.847560000000001</c:v>
                </c:pt>
                <c:pt idx="608">
                  <c:v>93.922839999999994</c:v>
                </c:pt>
                <c:pt idx="609">
                  <c:v>93.98321</c:v>
                </c:pt>
                <c:pt idx="610">
                  <c:v>93.776089999999996</c:v>
                </c:pt>
                <c:pt idx="611">
                  <c:v>93.742689999999996</c:v>
                </c:pt>
                <c:pt idx="612">
                  <c:v>93.927440000000004</c:v>
                </c:pt>
                <c:pt idx="613">
                  <c:v>93.96781</c:v>
                </c:pt>
                <c:pt idx="614">
                  <c:v>93.983670000000004</c:v>
                </c:pt>
                <c:pt idx="615">
                  <c:v>94.005340000000004</c:v>
                </c:pt>
                <c:pt idx="616">
                  <c:v>94.049589999999995</c:v>
                </c:pt>
                <c:pt idx="617">
                  <c:v>94.081829999999997</c:v>
                </c:pt>
                <c:pt idx="618">
                  <c:v>94.123069999999998</c:v>
                </c:pt>
                <c:pt idx="619">
                  <c:v>94.163089999999997</c:v>
                </c:pt>
                <c:pt idx="620">
                  <c:v>94.206370000000007</c:v>
                </c:pt>
                <c:pt idx="621">
                  <c:v>94.243380000000002</c:v>
                </c:pt>
                <c:pt idx="622">
                  <c:v>94.281809999999993</c:v>
                </c:pt>
                <c:pt idx="623">
                  <c:v>94.287859999999995</c:v>
                </c:pt>
                <c:pt idx="624">
                  <c:v>94.28219</c:v>
                </c:pt>
                <c:pt idx="625">
                  <c:v>94.265659999999997</c:v>
                </c:pt>
                <c:pt idx="626">
                  <c:v>94.259379999999993</c:v>
                </c:pt>
                <c:pt idx="627">
                  <c:v>94.236760000000004</c:v>
                </c:pt>
                <c:pt idx="628">
                  <c:v>94.234489999999994</c:v>
                </c:pt>
                <c:pt idx="629">
                  <c:v>94.249560000000002</c:v>
                </c:pt>
                <c:pt idx="630">
                  <c:v>94.265879999999996</c:v>
                </c:pt>
                <c:pt idx="631">
                  <c:v>94.099609999999998</c:v>
                </c:pt>
                <c:pt idx="632">
                  <c:v>94.101550000000003</c:v>
                </c:pt>
                <c:pt idx="633">
                  <c:v>94.311419999999998</c:v>
                </c:pt>
                <c:pt idx="634">
                  <c:v>94.326520000000002</c:v>
                </c:pt>
                <c:pt idx="635">
                  <c:v>94.29692</c:v>
                </c:pt>
                <c:pt idx="636">
                  <c:v>94.385490000000004</c:v>
                </c:pt>
                <c:pt idx="637">
                  <c:v>94.432670000000002</c:v>
                </c:pt>
                <c:pt idx="638">
                  <c:v>94.48075</c:v>
                </c:pt>
                <c:pt idx="639">
                  <c:v>94.576939999999993</c:v>
                </c:pt>
                <c:pt idx="640">
                  <c:v>94.560199999999995</c:v>
                </c:pt>
                <c:pt idx="641">
                  <c:v>94.380799999999994</c:v>
                </c:pt>
                <c:pt idx="642">
                  <c:v>94.436670000000007</c:v>
                </c:pt>
                <c:pt idx="643">
                  <c:v>94.630939999999995</c:v>
                </c:pt>
                <c:pt idx="644">
                  <c:v>94.684669999999997</c:v>
                </c:pt>
                <c:pt idx="645">
                  <c:v>94.739379999999997</c:v>
                </c:pt>
                <c:pt idx="646">
                  <c:v>94.64716</c:v>
                </c:pt>
                <c:pt idx="647">
                  <c:v>94.559150000000002</c:v>
                </c:pt>
                <c:pt idx="648">
                  <c:v>94.728939999999994</c:v>
                </c:pt>
                <c:pt idx="649">
                  <c:v>94.818520000000007</c:v>
                </c:pt>
                <c:pt idx="650">
                  <c:v>94.43862</c:v>
                </c:pt>
                <c:pt idx="651">
                  <c:v>94.557789999999997</c:v>
                </c:pt>
                <c:pt idx="652">
                  <c:v>94.961330000000004</c:v>
                </c:pt>
                <c:pt idx="653">
                  <c:v>95.111289999999997</c:v>
                </c:pt>
                <c:pt idx="654">
                  <c:v>95.177449999999993</c:v>
                </c:pt>
                <c:pt idx="655">
                  <c:v>95.168599999999998</c:v>
                </c:pt>
                <c:pt idx="656">
                  <c:v>95.236720000000005</c:v>
                </c:pt>
                <c:pt idx="657">
                  <c:v>95.364879999999999</c:v>
                </c:pt>
                <c:pt idx="658">
                  <c:v>95.331029999999998</c:v>
                </c:pt>
                <c:pt idx="659">
                  <c:v>95.279679999999999</c:v>
                </c:pt>
                <c:pt idx="660">
                  <c:v>95.388480000000001</c:v>
                </c:pt>
                <c:pt idx="661">
                  <c:v>95.408810000000003</c:v>
                </c:pt>
                <c:pt idx="662">
                  <c:v>95.326369999999997</c:v>
                </c:pt>
                <c:pt idx="663">
                  <c:v>95.460080000000005</c:v>
                </c:pt>
                <c:pt idx="664">
                  <c:v>95.51661</c:v>
                </c:pt>
                <c:pt idx="665">
                  <c:v>95.550129999999996</c:v>
                </c:pt>
                <c:pt idx="666">
                  <c:v>95.330960000000005</c:v>
                </c:pt>
                <c:pt idx="667">
                  <c:v>95.274510000000006</c:v>
                </c:pt>
                <c:pt idx="668">
                  <c:v>95.574929999999995</c:v>
                </c:pt>
                <c:pt idx="669">
                  <c:v>95.701089999999994</c:v>
                </c:pt>
                <c:pt idx="670">
                  <c:v>95.786209999999997</c:v>
                </c:pt>
                <c:pt idx="671">
                  <c:v>95.895210000000006</c:v>
                </c:pt>
                <c:pt idx="672">
                  <c:v>95.716819999999998</c:v>
                </c:pt>
                <c:pt idx="673">
                  <c:v>95.721559999999997</c:v>
                </c:pt>
                <c:pt idx="674">
                  <c:v>95.772900000000007</c:v>
                </c:pt>
                <c:pt idx="675">
                  <c:v>95.625540000000001</c:v>
                </c:pt>
                <c:pt idx="676">
                  <c:v>95.902500000000003</c:v>
                </c:pt>
                <c:pt idx="677">
                  <c:v>95.950969999999998</c:v>
                </c:pt>
                <c:pt idx="678">
                  <c:v>95.946010000000001</c:v>
                </c:pt>
                <c:pt idx="679">
                  <c:v>95.986739999999998</c:v>
                </c:pt>
                <c:pt idx="680">
                  <c:v>96.021929999999998</c:v>
                </c:pt>
                <c:pt idx="681">
                  <c:v>96.025440000000003</c:v>
                </c:pt>
                <c:pt idx="682">
                  <c:v>95.997569999999996</c:v>
                </c:pt>
                <c:pt idx="683">
                  <c:v>95.866770000000002</c:v>
                </c:pt>
                <c:pt idx="684">
                  <c:v>95.80256</c:v>
                </c:pt>
                <c:pt idx="685">
                  <c:v>96.024820000000005</c:v>
                </c:pt>
                <c:pt idx="686">
                  <c:v>96.174729999999997</c:v>
                </c:pt>
                <c:pt idx="687">
                  <c:v>96.215230000000005</c:v>
                </c:pt>
                <c:pt idx="688">
                  <c:v>96.278049999999993</c:v>
                </c:pt>
                <c:pt idx="689">
                  <c:v>96.311589999999995</c:v>
                </c:pt>
                <c:pt idx="690">
                  <c:v>96.335660000000004</c:v>
                </c:pt>
                <c:pt idx="691">
                  <c:v>96.325550000000007</c:v>
                </c:pt>
                <c:pt idx="692">
                  <c:v>96.093440000000001</c:v>
                </c:pt>
                <c:pt idx="693">
                  <c:v>96.143699999999995</c:v>
                </c:pt>
                <c:pt idx="694">
                  <c:v>96.359210000000004</c:v>
                </c:pt>
                <c:pt idx="695">
                  <c:v>96.302099999999996</c:v>
                </c:pt>
                <c:pt idx="696">
                  <c:v>96.322620000000001</c:v>
                </c:pt>
                <c:pt idx="697">
                  <c:v>96.355450000000005</c:v>
                </c:pt>
                <c:pt idx="698">
                  <c:v>96.382490000000004</c:v>
                </c:pt>
                <c:pt idx="699">
                  <c:v>96.386369999999999</c:v>
                </c:pt>
                <c:pt idx="700">
                  <c:v>96.375990000000002</c:v>
                </c:pt>
                <c:pt idx="701">
                  <c:v>96.32987</c:v>
                </c:pt>
                <c:pt idx="702">
                  <c:v>96.439350000000005</c:v>
                </c:pt>
                <c:pt idx="703">
                  <c:v>96.56129</c:v>
                </c:pt>
                <c:pt idx="704">
                  <c:v>96.566149999999993</c:v>
                </c:pt>
                <c:pt idx="705">
                  <c:v>96.652940000000001</c:v>
                </c:pt>
                <c:pt idx="706">
                  <c:v>96.681100000000001</c:v>
                </c:pt>
                <c:pt idx="707">
                  <c:v>96.686570000000003</c:v>
                </c:pt>
                <c:pt idx="708">
                  <c:v>96.80086</c:v>
                </c:pt>
                <c:pt idx="709">
                  <c:v>96.827929999999995</c:v>
                </c:pt>
                <c:pt idx="710">
                  <c:v>96.799779999999998</c:v>
                </c:pt>
                <c:pt idx="711">
                  <c:v>96.808160000000001</c:v>
                </c:pt>
                <c:pt idx="712">
                  <c:v>96.694689999999994</c:v>
                </c:pt>
                <c:pt idx="713">
                  <c:v>96.739400000000003</c:v>
                </c:pt>
                <c:pt idx="714">
                  <c:v>96.846410000000006</c:v>
                </c:pt>
                <c:pt idx="715">
                  <c:v>96.872659999999996</c:v>
                </c:pt>
                <c:pt idx="716">
                  <c:v>96.865560000000002</c:v>
                </c:pt>
                <c:pt idx="717">
                  <c:v>96.882390000000001</c:v>
                </c:pt>
                <c:pt idx="718">
                  <c:v>96.905209999999997</c:v>
                </c:pt>
                <c:pt idx="719">
                  <c:v>96.917150000000007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140672"/>
        <c:axId val="112142208"/>
      </c:scatterChart>
      <c:valAx>
        <c:axId val="112140672"/>
        <c:scaling>
          <c:orientation val="maxMin"/>
        </c:scaling>
        <c:delete val="0"/>
        <c:axPos val="b"/>
        <c:numFmt formatCode="General" sourceLinked="0"/>
        <c:majorTickMark val="out"/>
        <c:minorTickMark val="none"/>
        <c:tickLblPos val="nextTo"/>
        <c:crossAx val="112142208"/>
        <c:crosses val="autoZero"/>
        <c:crossBetween val="midCat"/>
      </c:valAx>
      <c:valAx>
        <c:axId val="112142208"/>
        <c:scaling>
          <c:orientation val="minMax"/>
        </c:scaling>
        <c:delete val="0"/>
        <c:axPos val="r"/>
        <c:majorGridlines/>
        <c:numFmt formatCode="General" sourceLinked="0"/>
        <c:majorTickMark val="out"/>
        <c:minorTickMark val="none"/>
        <c:tickLblPos val="nextTo"/>
        <c:crossAx val="1121406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756554307116105"/>
          <c:y val="5.8860264374850244E-2"/>
          <c:w val="0.62726385325429823"/>
          <c:h val="0.80832781613149118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'FT-IR'!$S$2:$S$1869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'FT-IR'!$T$2:$T$1869</c:f>
              <c:numCache>
                <c:formatCode>0.00E+00</c:formatCode>
                <c:ptCount val="1868"/>
                <c:pt idx="0">
                  <c:v>0.2303933</c:v>
                </c:pt>
                <c:pt idx="1">
                  <c:v>0.23064660000000001</c:v>
                </c:pt>
                <c:pt idx="2">
                  <c:v>0.22914689999999999</c:v>
                </c:pt>
                <c:pt idx="3">
                  <c:v>0.2273432</c:v>
                </c:pt>
                <c:pt idx="4">
                  <c:v>0.22919139999999999</c:v>
                </c:pt>
                <c:pt idx="5">
                  <c:v>0.23101260000000001</c:v>
                </c:pt>
                <c:pt idx="6">
                  <c:v>0.2309821</c:v>
                </c:pt>
                <c:pt idx="7">
                  <c:v>0.23142689999999999</c:v>
                </c:pt>
                <c:pt idx="8">
                  <c:v>0.23431830000000001</c:v>
                </c:pt>
                <c:pt idx="9">
                  <c:v>0.23758180000000001</c:v>
                </c:pt>
                <c:pt idx="10">
                  <c:v>0.240429</c:v>
                </c:pt>
                <c:pt idx="11">
                  <c:v>0.24328050000000001</c:v>
                </c:pt>
                <c:pt idx="12">
                  <c:v>0.2462761</c:v>
                </c:pt>
                <c:pt idx="13">
                  <c:v>0.24715139999999999</c:v>
                </c:pt>
                <c:pt idx="14">
                  <c:v>0.24785960000000001</c:v>
                </c:pt>
                <c:pt idx="15">
                  <c:v>0.24788470000000001</c:v>
                </c:pt>
                <c:pt idx="16">
                  <c:v>0.2481862</c:v>
                </c:pt>
                <c:pt idx="17">
                  <c:v>0.2483397</c:v>
                </c:pt>
                <c:pt idx="18">
                  <c:v>0.2485318</c:v>
                </c:pt>
                <c:pt idx="19">
                  <c:v>0.2490357</c:v>
                </c:pt>
                <c:pt idx="20">
                  <c:v>0.25152809999999998</c:v>
                </c:pt>
                <c:pt idx="21">
                  <c:v>0.25258779999999997</c:v>
                </c:pt>
                <c:pt idx="22">
                  <c:v>0.25450519999999999</c:v>
                </c:pt>
                <c:pt idx="23">
                  <c:v>0.25502839999999999</c:v>
                </c:pt>
                <c:pt idx="24">
                  <c:v>0.25565900000000003</c:v>
                </c:pt>
                <c:pt idx="25">
                  <c:v>0.2580673</c:v>
                </c:pt>
                <c:pt idx="26">
                  <c:v>0.26055600000000001</c:v>
                </c:pt>
                <c:pt idx="27">
                  <c:v>0.26229449999999999</c:v>
                </c:pt>
                <c:pt idx="28">
                  <c:v>0.26367780000000002</c:v>
                </c:pt>
                <c:pt idx="29">
                  <c:v>0.26338050000000002</c:v>
                </c:pt>
                <c:pt idx="30">
                  <c:v>0.26358949999999998</c:v>
                </c:pt>
                <c:pt idx="31">
                  <c:v>0.26388660000000003</c:v>
                </c:pt>
                <c:pt idx="32">
                  <c:v>0.26209349999999998</c:v>
                </c:pt>
                <c:pt idx="33">
                  <c:v>0.25994220000000001</c:v>
                </c:pt>
                <c:pt idx="34">
                  <c:v>0.25814350000000003</c:v>
                </c:pt>
                <c:pt idx="35">
                  <c:v>0.25548359999999998</c:v>
                </c:pt>
                <c:pt idx="36">
                  <c:v>0.25310100000000002</c:v>
                </c:pt>
                <c:pt idx="37">
                  <c:v>0.25003930000000002</c:v>
                </c:pt>
                <c:pt idx="38">
                  <c:v>0.24782019999999999</c:v>
                </c:pt>
                <c:pt idx="39">
                  <c:v>0.2449027</c:v>
                </c:pt>
                <c:pt idx="40">
                  <c:v>0.2405523</c:v>
                </c:pt>
                <c:pt idx="41">
                  <c:v>0.23699210000000001</c:v>
                </c:pt>
                <c:pt idx="42">
                  <c:v>0.23382990000000001</c:v>
                </c:pt>
                <c:pt idx="43">
                  <c:v>0.23119000000000001</c:v>
                </c:pt>
                <c:pt idx="44">
                  <c:v>0.22982420000000001</c:v>
                </c:pt>
                <c:pt idx="45">
                  <c:v>0.22891040000000001</c:v>
                </c:pt>
                <c:pt idx="46">
                  <c:v>0.22824430000000001</c:v>
                </c:pt>
                <c:pt idx="47">
                  <c:v>0.22769610000000001</c:v>
                </c:pt>
                <c:pt idx="48">
                  <c:v>0.22709689999999999</c:v>
                </c:pt>
                <c:pt idx="49">
                  <c:v>0.2263588</c:v>
                </c:pt>
                <c:pt idx="50">
                  <c:v>0.22579650000000001</c:v>
                </c:pt>
                <c:pt idx="51">
                  <c:v>0.2253666</c:v>
                </c:pt>
                <c:pt idx="52">
                  <c:v>0.22509850000000001</c:v>
                </c:pt>
                <c:pt idx="53">
                  <c:v>0.2242181</c:v>
                </c:pt>
                <c:pt idx="54">
                  <c:v>0.22354940000000001</c:v>
                </c:pt>
                <c:pt idx="55">
                  <c:v>0.22300249999999999</c:v>
                </c:pt>
                <c:pt idx="56">
                  <c:v>0.2227084</c:v>
                </c:pt>
                <c:pt idx="57">
                  <c:v>0.2225983</c:v>
                </c:pt>
                <c:pt idx="58">
                  <c:v>0.22269359999999999</c:v>
                </c:pt>
                <c:pt idx="59">
                  <c:v>0.22261510000000001</c:v>
                </c:pt>
                <c:pt idx="60">
                  <c:v>0.22252160000000001</c:v>
                </c:pt>
                <c:pt idx="61">
                  <c:v>0.22258500000000001</c:v>
                </c:pt>
                <c:pt idx="62">
                  <c:v>0.22189030000000001</c:v>
                </c:pt>
                <c:pt idx="63">
                  <c:v>0.2207297</c:v>
                </c:pt>
                <c:pt idx="64">
                  <c:v>0.21962090000000001</c:v>
                </c:pt>
                <c:pt idx="65">
                  <c:v>0.21810060000000001</c:v>
                </c:pt>
                <c:pt idx="66">
                  <c:v>0.21592629999999999</c:v>
                </c:pt>
                <c:pt idx="67">
                  <c:v>0.21338660000000001</c:v>
                </c:pt>
                <c:pt idx="68">
                  <c:v>0.21090709999999999</c:v>
                </c:pt>
                <c:pt idx="69">
                  <c:v>0.20813490000000001</c:v>
                </c:pt>
                <c:pt idx="70">
                  <c:v>0.20539959999999999</c:v>
                </c:pt>
                <c:pt idx="71">
                  <c:v>0.20261589999999999</c:v>
                </c:pt>
                <c:pt idx="72">
                  <c:v>0.2004513</c:v>
                </c:pt>
                <c:pt idx="73">
                  <c:v>0.19814380000000001</c:v>
                </c:pt>
                <c:pt idx="74">
                  <c:v>0.19599359999999999</c:v>
                </c:pt>
                <c:pt idx="75">
                  <c:v>0.19429160000000001</c:v>
                </c:pt>
                <c:pt idx="76">
                  <c:v>0.1927883</c:v>
                </c:pt>
                <c:pt idx="77">
                  <c:v>0.19119459999999999</c:v>
                </c:pt>
                <c:pt idx="78">
                  <c:v>0.19007370000000001</c:v>
                </c:pt>
                <c:pt idx="79">
                  <c:v>0.18866479999999999</c:v>
                </c:pt>
                <c:pt idx="80">
                  <c:v>0.1867538</c:v>
                </c:pt>
                <c:pt idx="81">
                  <c:v>0.1848088</c:v>
                </c:pt>
                <c:pt idx="82">
                  <c:v>0.18314659999999999</c:v>
                </c:pt>
                <c:pt idx="83">
                  <c:v>0.18115229999999999</c:v>
                </c:pt>
                <c:pt idx="84">
                  <c:v>0.1791971</c:v>
                </c:pt>
                <c:pt idx="85">
                  <c:v>0.17705750000000001</c:v>
                </c:pt>
                <c:pt idx="86">
                  <c:v>0.17537900000000001</c:v>
                </c:pt>
                <c:pt idx="87">
                  <c:v>0.17361750000000001</c:v>
                </c:pt>
                <c:pt idx="88">
                  <c:v>0.17224049999999999</c:v>
                </c:pt>
                <c:pt idx="89">
                  <c:v>0.17108799999999999</c:v>
                </c:pt>
                <c:pt idx="90">
                  <c:v>0.1700605</c:v>
                </c:pt>
                <c:pt idx="91">
                  <c:v>0.1693366</c:v>
                </c:pt>
                <c:pt idx="92">
                  <c:v>0.16855629999999999</c:v>
                </c:pt>
                <c:pt idx="93">
                  <c:v>0.1678673</c:v>
                </c:pt>
                <c:pt idx="94">
                  <c:v>0.16730619999999999</c:v>
                </c:pt>
                <c:pt idx="95">
                  <c:v>0.16624510000000001</c:v>
                </c:pt>
                <c:pt idx="96">
                  <c:v>0.1651212</c:v>
                </c:pt>
                <c:pt idx="97">
                  <c:v>0.1640905</c:v>
                </c:pt>
                <c:pt idx="98">
                  <c:v>0.1628812</c:v>
                </c:pt>
                <c:pt idx="99">
                  <c:v>0.1618173</c:v>
                </c:pt>
                <c:pt idx="100">
                  <c:v>0.16084390000000001</c:v>
                </c:pt>
                <c:pt idx="101">
                  <c:v>0.15953700000000001</c:v>
                </c:pt>
                <c:pt idx="102">
                  <c:v>0.15832370000000001</c:v>
                </c:pt>
                <c:pt idx="103">
                  <c:v>0.15757370000000001</c:v>
                </c:pt>
                <c:pt idx="104">
                  <c:v>0.15719830000000001</c:v>
                </c:pt>
                <c:pt idx="105">
                  <c:v>0.15708810000000001</c:v>
                </c:pt>
                <c:pt idx="106">
                  <c:v>0.1570011</c:v>
                </c:pt>
                <c:pt idx="107">
                  <c:v>0.1566602</c:v>
                </c:pt>
                <c:pt idx="108">
                  <c:v>0.15664259999999999</c:v>
                </c:pt>
                <c:pt idx="109">
                  <c:v>0.15693940000000001</c:v>
                </c:pt>
                <c:pt idx="110">
                  <c:v>0.15725639999999999</c:v>
                </c:pt>
                <c:pt idx="111">
                  <c:v>0.15716840000000001</c:v>
                </c:pt>
                <c:pt idx="112">
                  <c:v>0.15726889999999999</c:v>
                </c:pt>
                <c:pt idx="113">
                  <c:v>0.1572973</c:v>
                </c:pt>
                <c:pt idx="114">
                  <c:v>0.1572472</c:v>
                </c:pt>
                <c:pt idx="115">
                  <c:v>0.15679270000000001</c:v>
                </c:pt>
                <c:pt idx="116">
                  <c:v>0.15567719999999999</c:v>
                </c:pt>
                <c:pt idx="117">
                  <c:v>0.15445139999999999</c:v>
                </c:pt>
                <c:pt idx="118">
                  <c:v>0.15321319999999999</c:v>
                </c:pt>
                <c:pt idx="119">
                  <c:v>0.1516622</c:v>
                </c:pt>
                <c:pt idx="120">
                  <c:v>0.15044589999999999</c:v>
                </c:pt>
                <c:pt idx="121">
                  <c:v>0.150121</c:v>
                </c:pt>
                <c:pt idx="122">
                  <c:v>0.1503786</c:v>
                </c:pt>
                <c:pt idx="123">
                  <c:v>0.15042449999999999</c:v>
                </c:pt>
                <c:pt idx="124">
                  <c:v>0.15020149999999999</c:v>
                </c:pt>
                <c:pt idx="125">
                  <c:v>0.14991579999999999</c:v>
                </c:pt>
                <c:pt idx="126">
                  <c:v>0.14980289999999999</c:v>
                </c:pt>
                <c:pt idx="127">
                  <c:v>0.14957400000000001</c:v>
                </c:pt>
                <c:pt idx="128">
                  <c:v>0.149674</c:v>
                </c:pt>
                <c:pt idx="129">
                  <c:v>0.1501874</c:v>
                </c:pt>
                <c:pt idx="130">
                  <c:v>0.15081079999999999</c:v>
                </c:pt>
                <c:pt idx="131">
                  <c:v>0.15109880000000001</c:v>
                </c:pt>
                <c:pt idx="132">
                  <c:v>0.1511566</c:v>
                </c:pt>
                <c:pt idx="133">
                  <c:v>0.15149670000000001</c:v>
                </c:pt>
                <c:pt idx="134">
                  <c:v>0.15190300000000001</c:v>
                </c:pt>
                <c:pt idx="135">
                  <c:v>0.15189179999999999</c:v>
                </c:pt>
                <c:pt idx="136">
                  <c:v>0.15167539999999999</c:v>
                </c:pt>
                <c:pt idx="137">
                  <c:v>0.15174289999999999</c:v>
                </c:pt>
                <c:pt idx="138">
                  <c:v>0.1515493</c:v>
                </c:pt>
                <c:pt idx="139">
                  <c:v>0.15135100000000001</c:v>
                </c:pt>
                <c:pt idx="140">
                  <c:v>0.1515106</c:v>
                </c:pt>
                <c:pt idx="141">
                  <c:v>0.15147759999999999</c:v>
                </c:pt>
                <c:pt idx="142">
                  <c:v>0.1516121</c:v>
                </c:pt>
                <c:pt idx="143">
                  <c:v>0.1516228</c:v>
                </c:pt>
                <c:pt idx="144">
                  <c:v>0.15158969999999999</c:v>
                </c:pt>
                <c:pt idx="145">
                  <c:v>0.15144969999999999</c:v>
                </c:pt>
                <c:pt idx="146">
                  <c:v>0.1516168</c:v>
                </c:pt>
                <c:pt idx="147">
                  <c:v>0.15144540000000001</c:v>
                </c:pt>
                <c:pt idx="148">
                  <c:v>0.1507993</c:v>
                </c:pt>
                <c:pt idx="149">
                  <c:v>0.1498815</c:v>
                </c:pt>
                <c:pt idx="150">
                  <c:v>0.14879120000000001</c:v>
                </c:pt>
                <c:pt idx="151">
                  <c:v>0.14856330000000001</c:v>
                </c:pt>
                <c:pt idx="152">
                  <c:v>0.14827090000000001</c:v>
                </c:pt>
                <c:pt idx="153">
                  <c:v>0.14734459999999999</c:v>
                </c:pt>
                <c:pt idx="154">
                  <c:v>0.14657829999999999</c:v>
                </c:pt>
                <c:pt idx="155">
                  <c:v>0.14559749999999999</c:v>
                </c:pt>
                <c:pt idx="156">
                  <c:v>0.14434520000000001</c:v>
                </c:pt>
                <c:pt idx="157">
                  <c:v>0.1434426</c:v>
                </c:pt>
                <c:pt idx="158">
                  <c:v>0.1428529</c:v>
                </c:pt>
                <c:pt idx="159">
                  <c:v>0.1419531</c:v>
                </c:pt>
                <c:pt idx="160">
                  <c:v>0.14084530000000001</c:v>
                </c:pt>
                <c:pt idx="161">
                  <c:v>0.13992299999999999</c:v>
                </c:pt>
                <c:pt idx="162">
                  <c:v>0.13943249999999999</c:v>
                </c:pt>
                <c:pt idx="163">
                  <c:v>0.1391144</c:v>
                </c:pt>
                <c:pt idx="164">
                  <c:v>0.13912450000000001</c:v>
                </c:pt>
                <c:pt idx="165">
                  <c:v>0.13939480000000001</c:v>
                </c:pt>
                <c:pt idx="166">
                  <c:v>0.1396696</c:v>
                </c:pt>
                <c:pt idx="167">
                  <c:v>0.14002439999999999</c:v>
                </c:pt>
                <c:pt idx="168">
                  <c:v>0.14061290000000001</c:v>
                </c:pt>
                <c:pt idx="169">
                  <c:v>0.14112050000000001</c:v>
                </c:pt>
                <c:pt idx="170">
                  <c:v>0.1413555</c:v>
                </c:pt>
                <c:pt idx="171">
                  <c:v>0.14152619999999999</c:v>
                </c:pt>
                <c:pt idx="172">
                  <c:v>0.14153160000000001</c:v>
                </c:pt>
                <c:pt idx="173">
                  <c:v>0.1416027</c:v>
                </c:pt>
                <c:pt idx="174">
                  <c:v>0.14171719999999999</c:v>
                </c:pt>
                <c:pt idx="175">
                  <c:v>0.1415013</c:v>
                </c:pt>
                <c:pt idx="176">
                  <c:v>0.1413074</c:v>
                </c:pt>
                <c:pt idx="177">
                  <c:v>0.14106740000000001</c:v>
                </c:pt>
                <c:pt idx="178">
                  <c:v>0.14072970000000001</c:v>
                </c:pt>
                <c:pt idx="179">
                  <c:v>0.14055139999999999</c:v>
                </c:pt>
                <c:pt idx="180">
                  <c:v>0.1404618</c:v>
                </c:pt>
                <c:pt idx="181">
                  <c:v>0.14017279999999999</c:v>
                </c:pt>
                <c:pt idx="182">
                  <c:v>0.13962179999999999</c:v>
                </c:pt>
                <c:pt idx="183">
                  <c:v>0.1392765</c:v>
                </c:pt>
                <c:pt idx="184">
                  <c:v>0.1391503</c:v>
                </c:pt>
                <c:pt idx="185">
                  <c:v>0.1388732</c:v>
                </c:pt>
                <c:pt idx="186">
                  <c:v>0.13856570000000001</c:v>
                </c:pt>
                <c:pt idx="187">
                  <c:v>0.13809589999999999</c:v>
                </c:pt>
                <c:pt idx="188">
                  <c:v>0.13785720000000001</c:v>
                </c:pt>
                <c:pt idx="189">
                  <c:v>0.1377197</c:v>
                </c:pt>
                <c:pt idx="190">
                  <c:v>0.13774120000000001</c:v>
                </c:pt>
                <c:pt idx="191">
                  <c:v>0.13775799999999999</c:v>
                </c:pt>
                <c:pt idx="192">
                  <c:v>0.1378723</c:v>
                </c:pt>
                <c:pt idx="193">
                  <c:v>0.13832920000000001</c:v>
                </c:pt>
                <c:pt idx="194">
                  <c:v>0.13884289999999999</c:v>
                </c:pt>
                <c:pt idx="195">
                  <c:v>0.13935139999999999</c:v>
                </c:pt>
                <c:pt idx="196">
                  <c:v>0.13987730000000001</c:v>
                </c:pt>
                <c:pt idx="197">
                  <c:v>0.14062469999999999</c:v>
                </c:pt>
                <c:pt idx="198">
                  <c:v>0.14141419999999999</c:v>
                </c:pt>
                <c:pt idx="199">
                  <c:v>0.14234830000000001</c:v>
                </c:pt>
                <c:pt idx="200">
                  <c:v>0.14322199999999999</c:v>
                </c:pt>
                <c:pt idx="201">
                  <c:v>0.14374200000000001</c:v>
                </c:pt>
                <c:pt idx="202">
                  <c:v>0.1443026</c:v>
                </c:pt>
                <c:pt idx="203">
                  <c:v>0.14489079999999999</c:v>
                </c:pt>
                <c:pt idx="204">
                  <c:v>0.1453622</c:v>
                </c:pt>
                <c:pt idx="205">
                  <c:v>0.14558769999999999</c:v>
                </c:pt>
                <c:pt idx="206">
                  <c:v>0.1457553</c:v>
                </c:pt>
                <c:pt idx="207">
                  <c:v>0.14593639999999999</c:v>
                </c:pt>
                <c:pt idx="208">
                  <c:v>0.14631240000000001</c:v>
                </c:pt>
                <c:pt idx="209">
                  <c:v>0.14665719999999999</c:v>
                </c:pt>
                <c:pt idx="210">
                  <c:v>0.1469288</c:v>
                </c:pt>
                <c:pt idx="211">
                  <c:v>0.1472434</c:v>
                </c:pt>
                <c:pt idx="212">
                  <c:v>0.14801300000000001</c:v>
                </c:pt>
                <c:pt idx="213">
                  <c:v>0.14875169999999999</c:v>
                </c:pt>
                <c:pt idx="214">
                  <c:v>0.14959159999999999</c:v>
                </c:pt>
                <c:pt idx="215">
                  <c:v>0.15071119999999999</c:v>
                </c:pt>
                <c:pt idx="216">
                  <c:v>0.15183749999999999</c:v>
                </c:pt>
                <c:pt idx="217">
                  <c:v>0.15304400000000001</c:v>
                </c:pt>
                <c:pt idx="218">
                  <c:v>0.154305</c:v>
                </c:pt>
                <c:pt idx="219">
                  <c:v>0.15557940000000001</c:v>
                </c:pt>
                <c:pt idx="220">
                  <c:v>0.156805</c:v>
                </c:pt>
                <c:pt idx="221">
                  <c:v>0.15783649999999999</c:v>
                </c:pt>
                <c:pt idx="222">
                  <c:v>0.15873780000000001</c:v>
                </c:pt>
                <c:pt idx="223">
                  <c:v>0.15975900000000001</c:v>
                </c:pt>
                <c:pt idx="224">
                  <c:v>0.1608222</c:v>
                </c:pt>
                <c:pt idx="225">
                  <c:v>0.16169739999999999</c:v>
                </c:pt>
                <c:pt idx="226">
                  <c:v>0.1627036</c:v>
                </c:pt>
                <c:pt idx="227">
                  <c:v>0.1638376</c:v>
                </c:pt>
                <c:pt idx="228">
                  <c:v>0.1649959</c:v>
                </c:pt>
                <c:pt idx="229">
                  <c:v>0.16639480000000001</c:v>
                </c:pt>
                <c:pt idx="230">
                  <c:v>0.16784959999999999</c:v>
                </c:pt>
                <c:pt idx="231">
                  <c:v>0.16910819999999999</c:v>
                </c:pt>
                <c:pt idx="232">
                  <c:v>0.17071749999999999</c:v>
                </c:pt>
                <c:pt idx="233">
                  <c:v>0.1723848</c:v>
                </c:pt>
                <c:pt idx="234">
                  <c:v>0.1740351</c:v>
                </c:pt>
                <c:pt idx="235">
                  <c:v>0.17550569999999999</c:v>
                </c:pt>
                <c:pt idx="236">
                  <c:v>0.17671700000000001</c:v>
                </c:pt>
                <c:pt idx="237">
                  <c:v>0.17786299999999999</c:v>
                </c:pt>
                <c:pt idx="238">
                  <c:v>0.178925</c:v>
                </c:pt>
                <c:pt idx="239">
                  <c:v>0.17982629999999999</c:v>
                </c:pt>
                <c:pt idx="240">
                  <c:v>0.18068980000000001</c:v>
                </c:pt>
                <c:pt idx="241">
                  <c:v>0.1812637</c:v>
                </c:pt>
                <c:pt idx="242">
                  <c:v>0.18180099999999999</c:v>
                </c:pt>
                <c:pt idx="243">
                  <c:v>0.18257490000000001</c:v>
                </c:pt>
                <c:pt idx="244">
                  <c:v>0.18337100000000001</c:v>
                </c:pt>
                <c:pt idx="245">
                  <c:v>0.184252</c:v>
                </c:pt>
                <c:pt idx="246">
                  <c:v>0.18531</c:v>
                </c:pt>
                <c:pt idx="247">
                  <c:v>0.18616379999999999</c:v>
                </c:pt>
                <c:pt idx="248">
                  <c:v>0.18715219999999999</c:v>
                </c:pt>
                <c:pt idx="249">
                  <c:v>0.1883706</c:v>
                </c:pt>
                <c:pt idx="250">
                  <c:v>0.18964239999999999</c:v>
                </c:pt>
                <c:pt idx="251">
                  <c:v>0.19084780000000001</c:v>
                </c:pt>
                <c:pt idx="252">
                  <c:v>0.1918753</c:v>
                </c:pt>
                <c:pt idx="253">
                  <c:v>0.19257250000000001</c:v>
                </c:pt>
                <c:pt idx="254">
                  <c:v>0.19330990000000001</c:v>
                </c:pt>
                <c:pt idx="255">
                  <c:v>0.1939401</c:v>
                </c:pt>
                <c:pt idx="256">
                  <c:v>0.19434390000000001</c:v>
                </c:pt>
                <c:pt idx="257">
                  <c:v>0.1946599</c:v>
                </c:pt>
                <c:pt idx="258">
                  <c:v>0.194967</c:v>
                </c:pt>
                <c:pt idx="259">
                  <c:v>0.19537009999999999</c:v>
                </c:pt>
                <c:pt idx="260">
                  <c:v>0.1958366</c:v>
                </c:pt>
                <c:pt idx="261">
                  <c:v>0.1964234</c:v>
                </c:pt>
                <c:pt idx="262">
                  <c:v>0.19722300000000001</c:v>
                </c:pt>
                <c:pt idx="263">
                  <c:v>0.1981774</c:v>
                </c:pt>
                <c:pt idx="264">
                  <c:v>0.19927420000000001</c:v>
                </c:pt>
                <c:pt idx="265">
                  <c:v>0.20055980000000001</c:v>
                </c:pt>
                <c:pt idx="266">
                  <c:v>0.20206660000000001</c:v>
                </c:pt>
                <c:pt idx="267">
                  <c:v>0.20357430000000001</c:v>
                </c:pt>
                <c:pt idx="268">
                  <c:v>0.2049976</c:v>
                </c:pt>
                <c:pt idx="269">
                  <c:v>0.2063741</c:v>
                </c:pt>
                <c:pt idx="270">
                  <c:v>0.20762839999999999</c:v>
                </c:pt>
                <c:pt idx="271">
                  <c:v>0.208814</c:v>
                </c:pt>
                <c:pt idx="272">
                  <c:v>0.2098651</c:v>
                </c:pt>
                <c:pt idx="273">
                  <c:v>0.21047930000000001</c:v>
                </c:pt>
                <c:pt idx="274">
                  <c:v>0.2109857</c:v>
                </c:pt>
                <c:pt idx="275">
                  <c:v>0.21150240000000001</c:v>
                </c:pt>
                <c:pt idx="276">
                  <c:v>0.2118777</c:v>
                </c:pt>
                <c:pt idx="277">
                  <c:v>0.21209839999999999</c:v>
                </c:pt>
                <c:pt idx="278">
                  <c:v>0.2123871</c:v>
                </c:pt>
                <c:pt idx="279">
                  <c:v>0.21256539999999999</c:v>
                </c:pt>
                <c:pt idx="280">
                  <c:v>0.2128882</c:v>
                </c:pt>
                <c:pt idx="281">
                  <c:v>0.2132329</c:v>
                </c:pt>
                <c:pt idx="282">
                  <c:v>0.2134818</c:v>
                </c:pt>
                <c:pt idx="283">
                  <c:v>0.21377180000000001</c:v>
                </c:pt>
                <c:pt idx="284">
                  <c:v>0.21398249999999999</c:v>
                </c:pt>
                <c:pt idx="285">
                  <c:v>0.21406890000000001</c:v>
                </c:pt>
                <c:pt idx="286">
                  <c:v>0.21416450000000001</c:v>
                </c:pt>
                <c:pt idx="287">
                  <c:v>0.2140145</c:v>
                </c:pt>
                <c:pt idx="288">
                  <c:v>0.21376290000000001</c:v>
                </c:pt>
                <c:pt idx="289">
                  <c:v>0.2135503</c:v>
                </c:pt>
                <c:pt idx="290">
                  <c:v>0.2132954</c:v>
                </c:pt>
                <c:pt idx="291">
                  <c:v>0.2127802</c:v>
                </c:pt>
                <c:pt idx="292">
                  <c:v>0.21217549999999999</c:v>
                </c:pt>
                <c:pt idx="293">
                  <c:v>0.21161540000000001</c:v>
                </c:pt>
                <c:pt idx="294">
                  <c:v>0.2109914</c:v>
                </c:pt>
                <c:pt idx="295">
                  <c:v>0.21037259999999999</c:v>
                </c:pt>
                <c:pt idx="296">
                  <c:v>0.2098883</c:v>
                </c:pt>
                <c:pt idx="297">
                  <c:v>0.2094038</c:v>
                </c:pt>
                <c:pt idx="298">
                  <c:v>0.20911740000000001</c:v>
                </c:pt>
                <c:pt idx="299">
                  <c:v>0.20892540000000001</c:v>
                </c:pt>
                <c:pt idx="300">
                  <c:v>0.20863280000000001</c:v>
                </c:pt>
                <c:pt idx="301">
                  <c:v>0.208208</c:v>
                </c:pt>
                <c:pt idx="302">
                  <c:v>0.20788219999999999</c:v>
                </c:pt>
                <c:pt idx="303">
                  <c:v>0.20759610000000001</c:v>
                </c:pt>
                <c:pt idx="304">
                  <c:v>0.2069841</c:v>
                </c:pt>
                <c:pt idx="305">
                  <c:v>0.20602780000000001</c:v>
                </c:pt>
                <c:pt idx="306">
                  <c:v>0.20498659999999999</c:v>
                </c:pt>
                <c:pt idx="307">
                  <c:v>0.20386290000000001</c:v>
                </c:pt>
                <c:pt idx="308">
                  <c:v>0.20254050000000001</c:v>
                </c:pt>
                <c:pt idx="309">
                  <c:v>0.2009175</c:v>
                </c:pt>
                <c:pt idx="310">
                  <c:v>0.1993277</c:v>
                </c:pt>
                <c:pt idx="311">
                  <c:v>0.1977593</c:v>
                </c:pt>
                <c:pt idx="312">
                  <c:v>0.19610639999999999</c:v>
                </c:pt>
                <c:pt idx="313">
                  <c:v>0.19453609999999999</c:v>
                </c:pt>
                <c:pt idx="314">
                  <c:v>0.1934237</c:v>
                </c:pt>
                <c:pt idx="315">
                  <c:v>0.1923753</c:v>
                </c:pt>
                <c:pt idx="316">
                  <c:v>0.19139110000000001</c:v>
                </c:pt>
                <c:pt idx="317">
                  <c:v>0.19062119999999999</c:v>
                </c:pt>
                <c:pt idx="318">
                  <c:v>0.19017310000000001</c:v>
                </c:pt>
                <c:pt idx="319">
                  <c:v>0.18974450000000001</c:v>
                </c:pt>
                <c:pt idx="320">
                  <c:v>0.1893311</c:v>
                </c:pt>
                <c:pt idx="321">
                  <c:v>0.188972</c:v>
                </c:pt>
                <c:pt idx="322">
                  <c:v>0.1885734</c:v>
                </c:pt>
                <c:pt idx="323">
                  <c:v>0.18819259999999999</c:v>
                </c:pt>
                <c:pt idx="324">
                  <c:v>0.1879024</c:v>
                </c:pt>
                <c:pt idx="325">
                  <c:v>0.1873773</c:v>
                </c:pt>
                <c:pt idx="326">
                  <c:v>0.18696550000000001</c:v>
                </c:pt>
                <c:pt idx="327">
                  <c:v>0.18660119999999999</c:v>
                </c:pt>
                <c:pt idx="328">
                  <c:v>0.18636079999999999</c:v>
                </c:pt>
                <c:pt idx="329">
                  <c:v>0.18621389999999999</c:v>
                </c:pt>
                <c:pt idx="330">
                  <c:v>0.1862721</c:v>
                </c:pt>
                <c:pt idx="331">
                  <c:v>0.1862953</c:v>
                </c:pt>
                <c:pt idx="332">
                  <c:v>0.1865057</c:v>
                </c:pt>
                <c:pt idx="333">
                  <c:v>0.1868542</c:v>
                </c:pt>
                <c:pt idx="334">
                  <c:v>0.18732399999999999</c:v>
                </c:pt>
                <c:pt idx="335">
                  <c:v>0.1877335</c:v>
                </c:pt>
                <c:pt idx="336">
                  <c:v>0.18804480000000001</c:v>
                </c:pt>
                <c:pt idx="337">
                  <c:v>0.1883273</c:v>
                </c:pt>
                <c:pt idx="338">
                  <c:v>0.1884499</c:v>
                </c:pt>
                <c:pt idx="339">
                  <c:v>0.1883917</c:v>
                </c:pt>
                <c:pt idx="340">
                  <c:v>0.18816939999999999</c:v>
                </c:pt>
                <c:pt idx="341">
                  <c:v>0.18764910000000001</c:v>
                </c:pt>
                <c:pt idx="342">
                  <c:v>0.1868602</c:v>
                </c:pt>
                <c:pt idx="343">
                  <c:v>0.18599959999999999</c:v>
                </c:pt>
                <c:pt idx="344">
                  <c:v>0.18522810000000001</c:v>
                </c:pt>
                <c:pt idx="345">
                  <c:v>0.18417539999999999</c:v>
                </c:pt>
                <c:pt idx="346">
                  <c:v>0.18302930000000001</c:v>
                </c:pt>
                <c:pt idx="347">
                  <c:v>0.182057</c:v>
                </c:pt>
                <c:pt idx="348">
                  <c:v>0.18124779999999999</c:v>
                </c:pt>
                <c:pt idx="349">
                  <c:v>0.18047299999999999</c:v>
                </c:pt>
                <c:pt idx="350">
                  <c:v>0.17963589999999999</c:v>
                </c:pt>
                <c:pt idx="351">
                  <c:v>0.1787224</c:v>
                </c:pt>
                <c:pt idx="352">
                  <c:v>0.17793999999999999</c:v>
                </c:pt>
                <c:pt idx="353">
                  <c:v>0.1771182</c:v>
                </c:pt>
                <c:pt idx="354">
                  <c:v>0.1762871</c:v>
                </c:pt>
                <c:pt idx="355">
                  <c:v>0.17512459999999999</c:v>
                </c:pt>
                <c:pt idx="356">
                  <c:v>0.17392450000000001</c:v>
                </c:pt>
                <c:pt idx="357">
                  <c:v>0.17269190000000001</c:v>
                </c:pt>
                <c:pt idx="358">
                  <c:v>0.1713703</c:v>
                </c:pt>
                <c:pt idx="359">
                  <c:v>0.1698413</c:v>
                </c:pt>
                <c:pt idx="360">
                  <c:v>0.1680924</c:v>
                </c:pt>
                <c:pt idx="361">
                  <c:v>0.16627400000000001</c:v>
                </c:pt>
                <c:pt idx="362">
                  <c:v>0.1645653</c:v>
                </c:pt>
                <c:pt idx="363">
                  <c:v>0.16284390000000001</c:v>
                </c:pt>
                <c:pt idx="364">
                  <c:v>0.161298</c:v>
                </c:pt>
                <c:pt idx="365">
                  <c:v>0.159911</c:v>
                </c:pt>
                <c:pt idx="366">
                  <c:v>0.15854019999999999</c:v>
                </c:pt>
                <c:pt idx="367">
                  <c:v>0.15715709999999999</c:v>
                </c:pt>
                <c:pt idx="368">
                  <c:v>0.15595819999999999</c:v>
                </c:pt>
                <c:pt idx="369">
                  <c:v>0.1548129</c:v>
                </c:pt>
                <c:pt idx="370">
                  <c:v>0.15358949999999999</c:v>
                </c:pt>
                <c:pt idx="371">
                  <c:v>0.15225849999999999</c:v>
                </c:pt>
                <c:pt idx="372">
                  <c:v>0.15090990000000001</c:v>
                </c:pt>
                <c:pt idx="373">
                  <c:v>0.14948500000000001</c:v>
                </c:pt>
                <c:pt idx="374">
                  <c:v>0.14797940000000001</c:v>
                </c:pt>
                <c:pt idx="375">
                  <c:v>0.1463199</c:v>
                </c:pt>
                <c:pt idx="376">
                  <c:v>0.14454900000000001</c:v>
                </c:pt>
                <c:pt idx="377">
                  <c:v>0.14270389999999999</c:v>
                </c:pt>
                <c:pt idx="378">
                  <c:v>0.14086960000000001</c:v>
                </c:pt>
                <c:pt idx="379">
                  <c:v>0.13919519999999999</c:v>
                </c:pt>
                <c:pt idx="380">
                  <c:v>0.13768349999999999</c:v>
                </c:pt>
                <c:pt idx="381">
                  <c:v>0.13631799999999999</c:v>
                </c:pt>
                <c:pt idx="382">
                  <c:v>0.13517770000000001</c:v>
                </c:pt>
                <c:pt idx="383">
                  <c:v>0.1341155</c:v>
                </c:pt>
                <c:pt idx="384">
                  <c:v>0.1331946</c:v>
                </c:pt>
                <c:pt idx="385">
                  <c:v>0.1323908</c:v>
                </c:pt>
                <c:pt idx="386">
                  <c:v>0.1317449</c:v>
                </c:pt>
                <c:pt idx="387">
                  <c:v>0.1310627</c:v>
                </c:pt>
                <c:pt idx="388">
                  <c:v>0.1303578</c:v>
                </c:pt>
                <c:pt idx="389">
                  <c:v>0.12949060000000001</c:v>
                </c:pt>
                <c:pt idx="390">
                  <c:v>0.12846869999999999</c:v>
                </c:pt>
                <c:pt idx="391">
                  <c:v>0.1274033</c:v>
                </c:pt>
                <c:pt idx="392">
                  <c:v>0.1263772</c:v>
                </c:pt>
                <c:pt idx="393">
                  <c:v>0.1252064</c:v>
                </c:pt>
                <c:pt idx="394">
                  <c:v>0.12394230000000001</c:v>
                </c:pt>
                <c:pt idx="395">
                  <c:v>0.12275850000000001</c:v>
                </c:pt>
                <c:pt idx="396">
                  <c:v>0.1216612</c:v>
                </c:pt>
                <c:pt idx="397">
                  <c:v>0.12057660000000001</c:v>
                </c:pt>
                <c:pt idx="398">
                  <c:v>0.1195253</c:v>
                </c:pt>
                <c:pt idx="399">
                  <c:v>0.1185857</c:v>
                </c:pt>
                <c:pt idx="400">
                  <c:v>0.11779480000000001</c:v>
                </c:pt>
                <c:pt idx="401">
                  <c:v>0.1170059</c:v>
                </c:pt>
                <c:pt idx="402">
                  <c:v>0.1163874</c:v>
                </c:pt>
                <c:pt idx="403">
                  <c:v>0.11579399999999999</c:v>
                </c:pt>
                <c:pt idx="404">
                  <c:v>0.114995</c:v>
                </c:pt>
                <c:pt idx="405">
                  <c:v>0.1142222</c:v>
                </c:pt>
                <c:pt idx="406">
                  <c:v>0.1136641</c:v>
                </c:pt>
                <c:pt idx="407">
                  <c:v>0.1128179</c:v>
                </c:pt>
                <c:pt idx="408">
                  <c:v>0.11180950000000001</c:v>
                </c:pt>
                <c:pt idx="409">
                  <c:v>0.11075749999999999</c:v>
                </c:pt>
                <c:pt idx="410">
                  <c:v>0.10969130000000001</c:v>
                </c:pt>
                <c:pt idx="411">
                  <c:v>0.1085841</c:v>
                </c:pt>
                <c:pt idx="412">
                  <c:v>0.10754519999999999</c:v>
                </c:pt>
                <c:pt idx="413">
                  <c:v>0.1064036</c:v>
                </c:pt>
                <c:pt idx="414">
                  <c:v>0.1053076</c:v>
                </c:pt>
                <c:pt idx="415">
                  <c:v>0.1043692</c:v>
                </c:pt>
                <c:pt idx="416">
                  <c:v>0.10357130000000001</c:v>
                </c:pt>
                <c:pt idx="417">
                  <c:v>0.1029071</c:v>
                </c:pt>
                <c:pt idx="418">
                  <c:v>0.1024048</c:v>
                </c:pt>
                <c:pt idx="419">
                  <c:v>0.10176200000000001</c:v>
                </c:pt>
                <c:pt idx="420">
                  <c:v>0.1011712</c:v>
                </c:pt>
                <c:pt idx="421">
                  <c:v>0.1007224</c:v>
                </c:pt>
                <c:pt idx="422">
                  <c:v>0.1001765</c:v>
                </c:pt>
                <c:pt idx="423">
                  <c:v>9.9450079999999996E-2</c:v>
                </c:pt>
                <c:pt idx="424">
                  <c:v>9.8685850000000006E-2</c:v>
                </c:pt>
                <c:pt idx="425">
                  <c:v>9.7787540000000006E-2</c:v>
                </c:pt>
                <c:pt idx="426">
                  <c:v>9.6853170000000002E-2</c:v>
                </c:pt>
                <c:pt idx="427">
                  <c:v>9.5875630000000003E-2</c:v>
                </c:pt>
                <c:pt idx="428">
                  <c:v>9.485275E-2</c:v>
                </c:pt>
                <c:pt idx="429">
                  <c:v>9.3811660000000005E-2</c:v>
                </c:pt>
                <c:pt idx="430">
                  <c:v>9.2864859999999994E-2</c:v>
                </c:pt>
                <c:pt idx="431">
                  <c:v>9.1993850000000002E-2</c:v>
                </c:pt>
                <c:pt idx="432">
                  <c:v>9.1254379999999996E-2</c:v>
                </c:pt>
                <c:pt idx="433">
                  <c:v>9.0620019999999996E-2</c:v>
                </c:pt>
                <c:pt idx="434">
                  <c:v>9.0041099999999999E-2</c:v>
                </c:pt>
                <c:pt idx="435">
                  <c:v>8.949754E-2</c:v>
                </c:pt>
                <c:pt idx="436">
                  <c:v>8.9019379999999995E-2</c:v>
                </c:pt>
                <c:pt idx="437">
                  <c:v>8.8564480000000001E-2</c:v>
                </c:pt>
                <c:pt idx="438">
                  <c:v>8.8098510000000005E-2</c:v>
                </c:pt>
                <c:pt idx="439">
                  <c:v>8.7518100000000001E-2</c:v>
                </c:pt>
                <c:pt idx="440">
                  <c:v>8.6865479999999995E-2</c:v>
                </c:pt>
                <c:pt idx="441">
                  <c:v>8.6227540000000005E-2</c:v>
                </c:pt>
                <c:pt idx="442">
                  <c:v>8.5605700000000007E-2</c:v>
                </c:pt>
                <c:pt idx="443">
                  <c:v>8.4812399999999996E-2</c:v>
                </c:pt>
                <c:pt idx="444">
                  <c:v>8.3980609999999997E-2</c:v>
                </c:pt>
                <c:pt idx="445">
                  <c:v>8.3090819999999996E-2</c:v>
                </c:pt>
                <c:pt idx="446">
                  <c:v>8.2293060000000001E-2</c:v>
                </c:pt>
                <c:pt idx="447">
                  <c:v>8.1563750000000004E-2</c:v>
                </c:pt>
                <c:pt idx="448">
                  <c:v>8.0861769999999999E-2</c:v>
                </c:pt>
                <c:pt idx="449">
                  <c:v>8.0172190000000004E-2</c:v>
                </c:pt>
                <c:pt idx="450">
                  <c:v>7.9630019999999996E-2</c:v>
                </c:pt>
                <c:pt idx="451">
                  <c:v>7.9162250000000003E-2</c:v>
                </c:pt>
                <c:pt idx="452">
                  <c:v>7.8765790000000002E-2</c:v>
                </c:pt>
                <c:pt idx="453">
                  <c:v>7.8336429999999999E-2</c:v>
                </c:pt>
                <c:pt idx="454">
                  <c:v>7.7997510000000006E-2</c:v>
                </c:pt>
                <c:pt idx="455">
                  <c:v>7.7647560000000004E-2</c:v>
                </c:pt>
                <c:pt idx="456">
                  <c:v>7.7282359999999994E-2</c:v>
                </c:pt>
                <c:pt idx="457">
                  <c:v>7.683922E-2</c:v>
                </c:pt>
                <c:pt idx="458">
                  <c:v>7.6397160000000006E-2</c:v>
                </c:pt>
                <c:pt idx="459">
                  <c:v>7.5907489999999994E-2</c:v>
                </c:pt>
                <c:pt idx="460">
                  <c:v>7.5321470000000001E-2</c:v>
                </c:pt>
                <c:pt idx="461">
                  <c:v>7.4624280000000001E-2</c:v>
                </c:pt>
                <c:pt idx="462">
                  <c:v>7.3923600000000006E-2</c:v>
                </c:pt>
                <c:pt idx="463">
                  <c:v>7.3242810000000005E-2</c:v>
                </c:pt>
                <c:pt idx="464">
                  <c:v>7.2568190000000005E-2</c:v>
                </c:pt>
                <c:pt idx="465">
                  <c:v>7.1886889999999995E-2</c:v>
                </c:pt>
                <c:pt idx="466">
                  <c:v>7.1356939999999994E-2</c:v>
                </c:pt>
                <c:pt idx="467">
                  <c:v>7.090262E-2</c:v>
                </c:pt>
                <c:pt idx="468">
                  <c:v>7.0504659999999997E-2</c:v>
                </c:pt>
                <c:pt idx="469">
                  <c:v>7.0213910000000004E-2</c:v>
                </c:pt>
                <c:pt idx="470">
                  <c:v>7.0075470000000001E-2</c:v>
                </c:pt>
                <c:pt idx="471">
                  <c:v>6.9880120000000004E-2</c:v>
                </c:pt>
                <c:pt idx="472">
                  <c:v>6.9609039999999997E-2</c:v>
                </c:pt>
                <c:pt idx="473">
                  <c:v>6.9377250000000001E-2</c:v>
                </c:pt>
                <c:pt idx="474">
                  <c:v>6.9108370000000002E-2</c:v>
                </c:pt>
                <c:pt idx="475">
                  <c:v>6.8711419999999995E-2</c:v>
                </c:pt>
                <c:pt idx="476">
                  <c:v>6.8312220000000007E-2</c:v>
                </c:pt>
                <c:pt idx="477">
                  <c:v>6.7737649999999996E-2</c:v>
                </c:pt>
                <c:pt idx="478">
                  <c:v>6.7068409999999995E-2</c:v>
                </c:pt>
                <c:pt idx="479">
                  <c:v>6.6375680000000006E-2</c:v>
                </c:pt>
                <c:pt idx="480">
                  <c:v>6.5747819999999998E-2</c:v>
                </c:pt>
                <c:pt idx="481">
                  <c:v>6.5080520000000003E-2</c:v>
                </c:pt>
                <c:pt idx="482">
                  <c:v>6.4509070000000002E-2</c:v>
                </c:pt>
                <c:pt idx="483">
                  <c:v>6.4004610000000003E-2</c:v>
                </c:pt>
                <c:pt idx="484">
                  <c:v>6.3623750000000007E-2</c:v>
                </c:pt>
                <c:pt idx="485">
                  <c:v>6.3327590000000003E-2</c:v>
                </c:pt>
                <c:pt idx="486">
                  <c:v>6.3083589999999995E-2</c:v>
                </c:pt>
                <c:pt idx="487">
                  <c:v>6.2847899999999998E-2</c:v>
                </c:pt>
                <c:pt idx="488">
                  <c:v>6.2615649999999995E-2</c:v>
                </c:pt>
                <c:pt idx="489">
                  <c:v>6.2276570000000003E-2</c:v>
                </c:pt>
                <c:pt idx="490">
                  <c:v>6.2007350000000003E-2</c:v>
                </c:pt>
                <c:pt idx="491">
                  <c:v>6.1664980000000001E-2</c:v>
                </c:pt>
                <c:pt idx="492">
                  <c:v>6.1286750000000001E-2</c:v>
                </c:pt>
                <c:pt idx="493">
                  <c:v>6.0839949999999997E-2</c:v>
                </c:pt>
                <c:pt idx="494">
                  <c:v>6.035161E-2</c:v>
                </c:pt>
                <c:pt idx="495">
                  <c:v>5.9836970000000003E-2</c:v>
                </c:pt>
                <c:pt idx="496">
                  <c:v>5.9302050000000002E-2</c:v>
                </c:pt>
                <c:pt idx="497">
                  <c:v>5.8692260000000003E-2</c:v>
                </c:pt>
                <c:pt idx="498">
                  <c:v>5.8168579999999998E-2</c:v>
                </c:pt>
                <c:pt idx="499">
                  <c:v>5.780213E-2</c:v>
                </c:pt>
                <c:pt idx="500">
                  <c:v>5.7472290000000002E-2</c:v>
                </c:pt>
                <c:pt idx="501">
                  <c:v>5.696321E-2</c:v>
                </c:pt>
                <c:pt idx="502">
                  <c:v>5.657881E-2</c:v>
                </c:pt>
                <c:pt idx="503">
                  <c:v>5.6294129999999998E-2</c:v>
                </c:pt>
                <c:pt idx="504">
                  <c:v>5.6015450000000001E-2</c:v>
                </c:pt>
                <c:pt idx="505">
                  <c:v>5.5864049999999998E-2</c:v>
                </c:pt>
                <c:pt idx="506">
                  <c:v>5.5704740000000003E-2</c:v>
                </c:pt>
                <c:pt idx="507">
                  <c:v>5.5304560000000003E-2</c:v>
                </c:pt>
                <c:pt idx="508">
                  <c:v>5.4960830000000002E-2</c:v>
                </c:pt>
                <c:pt idx="509">
                  <c:v>5.4544309999999999E-2</c:v>
                </c:pt>
                <c:pt idx="510">
                  <c:v>5.4174449999999999E-2</c:v>
                </c:pt>
                <c:pt idx="511">
                  <c:v>5.3782700000000003E-2</c:v>
                </c:pt>
                <c:pt idx="512">
                  <c:v>5.349839E-2</c:v>
                </c:pt>
                <c:pt idx="513">
                  <c:v>5.2903940000000003E-2</c:v>
                </c:pt>
                <c:pt idx="514">
                  <c:v>5.211499E-2</c:v>
                </c:pt>
                <c:pt idx="515">
                  <c:v>5.1581759999999997E-2</c:v>
                </c:pt>
                <c:pt idx="516">
                  <c:v>5.1419760000000002E-2</c:v>
                </c:pt>
                <c:pt idx="517">
                  <c:v>5.0972219999999999E-2</c:v>
                </c:pt>
                <c:pt idx="518">
                  <c:v>5.0487129999999998E-2</c:v>
                </c:pt>
                <c:pt idx="519">
                  <c:v>5.0073739999999999E-2</c:v>
                </c:pt>
                <c:pt idx="520">
                  <c:v>4.960382E-2</c:v>
                </c:pt>
                <c:pt idx="521">
                  <c:v>4.9447749999999999E-2</c:v>
                </c:pt>
                <c:pt idx="522">
                  <c:v>4.9272700000000003E-2</c:v>
                </c:pt>
                <c:pt idx="523">
                  <c:v>4.891235E-2</c:v>
                </c:pt>
                <c:pt idx="524">
                  <c:v>4.8614159999999997E-2</c:v>
                </c:pt>
                <c:pt idx="525">
                  <c:v>4.831763E-2</c:v>
                </c:pt>
                <c:pt idx="526">
                  <c:v>4.7961040000000003E-2</c:v>
                </c:pt>
                <c:pt idx="527">
                  <c:v>4.7522219999999997E-2</c:v>
                </c:pt>
                <c:pt idx="528">
                  <c:v>4.731672E-2</c:v>
                </c:pt>
                <c:pt idx="529">
                  <c:v>4.7335889999999999E-2</c:v>
                </c:pt>
                <c:pt idx="530">
                  <c:v>4.6531040000000003E-2</c:v>
                </c:pt>
                <c:pt idx="531">
                  <c:v>4.5727570000000002E-2</c:v>
                </c:pt>
                <c:pt idx="532">
                  <c:v>4.5266750000000001E-2</c:v>
                </c:pt>
                <c:pt idx="533">
                  <c:v>4.4638980000000002E-2</c:v>
                </c:pt>
                <c:pt idx="534">
                  <c:v>4.4298659999999997E-2</c:v>
                </c:pt>
                <c:pt idx="535">
                  <c:v>4.3954920000000001E-2</c:v>
                </c:pt>
                <c:pt idx="536">
                  <c:v>4.351033E-2</c:v>
                </c:pt>
                <c:pt idx="537">
                  <c:v>4.3332870000000002E-2</c:v>
                </c:pt>
                <c:pt idx="538">
                  <c:v>4.3715850000000001E-2</c:v>
                </c:pt>
                <c:pt idx="539">
                  <c:v>4.3110910000000002E-2</c:v>
                </c:pt>
                <c:pt idx="540">
                  <c:v>4.2504680000000003E-2</c:v>
                </c:pt>
                <c:pt idx="541">
                  <c:v>4.2214479999999999E-2</c:v>
                </c:pt>
                <c:pt idx="542">
                  <c:v>4.1904909999999997E-2</c:v>
                </c:pt>
                <c:pt idx="543">
                  <c:v>4.1695669999999997E-2</c:v>
                </c:pt>
                <c:pt idx="544">
                  <c:v>4.1579230000000002E-2</c:v>
                </c:pt>
                <c:pt idx="545">
                  <c:v>4.1019739999999999E-2</c:v>
                </c:pt>
                <c:pt idx="546">
                  <c:v>4.0543740000000002E-2</c:v>
                </c:pt>
                <c:pt idx="547">
                  <c:v>4.0068979999999997E-2</c:v>
                </c:pt>
                <c:pt idx="548">
                  <c:v>4.0548349999999997E-2</c:v>
                </c:pt>
                <c:pt idx="549">
                  <c:v>4.0606259999999998E-2</c:v>
                </c:pt>
                <c:pt idx="550">
                  <c:v>3.9337839999999999E-2</c:v>
                </c:pt>
                <c:pt idx="551">
                  <c:v>3.8484329999999997E-2</c:v>
                </c:pt>
                <c:pt idx="552">
                  <c:v>3.8348809999999997E-2</c:v>
                </c:pt>
                <c:pt idx="553">
                  <c:v>3.8217040000000001E-2</c:v>
                </c:pt>
                <c:pt idx="554">
                  <c:v>3.7590819999999997E-2</c:v>
                </c:pt>
                <c:pt idx="555">
                  <c:v>3.7153970000000001E-2</c:v>
                </c:pt>
                <c:pt idx="556">
                  <c:v>3.7374289999999998E-2</c:v>
                </c:pt>
                <c:pt idx="557">
                  <c:v>3.7564279999999999E-2</c:v>
                </c:pt>
                <c:pt idx="558">
                  <c:v>3.694654E-2</c:v>
                </c:pt>
                <c:pt idx="559">
                  <c:v>3.645267E-2</c:v>
                </c:pt>
                <c:pt idx="560">
                  <c:v>3.5989960000000001E-2</c:v>
                </c:pt>
                <c:pt idx="561">
                  <c:v>3.5740630000000002E-2</c:v>
                </c:pt>
                <c:pt idx="562">
                  <c:v>3.5396490000000003E-2</c:v>
                </c:pt>
                <c:pt idx="563">
                  <c:v>3.5044270000000002E-2</c:v>
                </c:pt>
                <c:pt idx="564">
                  <c:v>3.488496E-2</c:v>
                </c:pt>
                <c:pt idx="565">
                  <c:v>3.469846E-2</c:v>
                </c:pt>
                <c:pt idx="566">
                  <c:v>3.4412980000000003E-2</c:v>
                </c:pt>
                <c:pt idx="567">
                  <c:v>3.3656030000000003E-2</c:v>
                </c:pt>
                <c:pt idx="568">
                  <c:v>3.3310680000000002E-2</c:v>
                </c:pt>
                <c:pt idx="569">
                  <c:v>3.3542780000000001E-2</c:v>
                </c:pt>
                <c:pt idx="570">
                  <c:v>3.3221540000000001E-2</c:v>
                </c:pt>
                <c:pt idx="571">
                  <c:v>3.2715899999999999E-2</c:v>
                </c:pt>
                <c:pt idx="572">
                  <c:v>3.2222109999999998E-2</c:v>
                </c:pt>
                <c:pt idx="573">
                  <c:v>3.2353029999999998E-2</c:v>
                </c:pt>
                <c:pt idx="574">
                  <c:v>3.3579919999999999E-2</c:v>
                </c:pt>
                <c:pt idx="575">
                  <c:v>3.3477890000000003E-2</c:v>
                </c:pt>
                <c:pt idx="576">
                  <c:v>3.239214E-2</c:v>
                </c:pt>
                <c:pt idx="577">
                  <c:v>3.2028420000000002E-2</c:v>
                </c:pt>
                <c:pt idx="578">
                  <c:v>3.1750380000000002E-2</c:v>
                </c:pt>
                <c:pt idx="579">
                  <c:v>3.1746730000000001E-2</c:v>
                </c:pt>
                <c:pt idx="580">
                  <c:v>3.1688569999999999E-2</c:v>
                </c:pt>
                <c:pt idx="581">
                  <c:v>3.1569270000000003E-2</c:v>
                </c:pt>
                <c:pt idx="582">
                  <c:v>3.1914280000000003E-2</c:v>
                </c:pt>
                <c:pt idx="583">
                  <c:v>3.109609E-2</c:v>
                </c:pt>
                <c:pt idx="584">
                  <c:v>3.061914E-2</c:v>
                </c:pt>
                <c:pt idx="585">
                  <c:v>3.034705E-2</c:v>
                </c:pt>
                <c:pt idx="586">
                  <c:v>2.9854269999999999E-2</c:v>
                </c:pt>
                <c:pt idx="587">
                  <c:v>2.9601200000000001E-2</c:v>
                </c:pt>
                <c:pt idx="588">
                  <c:v>2.9929210000000001E-2</c:v>
                </c:pt>
                <c:pt idx="589">
                  <c:v>2.9675199999999999E-2</c:v>
                </c:pt>
                <c:pt idx="590">
                  <c:v>2.9299329999999998E-2</c:v>
                </c:pt>
                <c:pt idx="591">
                  <c:v>3.0461370000000002E-2</c:v>
                </c:pt>
                <c:pt idx="592">
                  <c:v>3.0954209999999999E-2</c:v>
                </c:pt>
                <c:pt idx="593">
                  <c:v>3.019471E-2</c:v>
                </c:pt>
                <c:pt idx="594">
                  <c:v>2.971356E-2</c:v>
                </c:pt>
                <c:pt idx="595">
                  <c:v>2.9255840000000002E-2</c:v>
                </c:pt>
                <c:pt idx="596">
                  <c:v>2.8943759999999999E-2</c:v>
                </c:pt>
                <c:pt idx="597">
                  <c:v>2.887174E-2</c:v>
                </c:pt>
                <c:pt idx="598">
                  <c:v>2.8703599999999999E-2</c:v>
                </c:pt>
                <c:pt idx="599">
                  <c:v>2.8846710000000001E-2</c:v>
                </c:pt>
                <c:pt idx="600">
                  <c:v>2.867362E-2</c:v>
                </c:pt>
                <c:pt idx="601">
                  <c:v>2.9680249999999998E-2</c:v>
                </c:pt>
                <c:pt idx="602">
                  <c:v>2.9951289999999998E-2</c:v>
                </c:pt>
                <c:pt idx="603">
                  <c:v>2.8264609999999999E-2</c:v>
                </c:pt>
                <c:pt idx="604">
                  <c:v>2.7494939999999999E-2</c:v>
                </c:pt>
                <c:pt idx="605">
                  <c:v>2.7306770000000001E-2</c:v>
                </c:pt>
                <c:pt idx="606">
                  <c:v>2.7274030000000001E-2</c:v>
                </c:pt>
                <c:pt idx="607">
                  <c:v>2.7576980000000001E-2</c:v>
                </c:pt>
                <c:pt idx="608">
                  <c:v>2.7228769999999999E-2</c:v>
                </c:pt>
                <c:pt idx="609">
                  <c:v>2.6949730000000002E-2</c:v>
                </c:pt>
                <c:pt idx="610">
                  <c:v>2.790786E-2</c:v>
                </c:pt>
                <c:pt idx="611">
                  <c:v>2.80626E-2</c:v>
                </c:pt>
                <c:pt idx="612">
                  <c:v>2.7207539999999999E-2</c:v>
                </c:pt>
                <c:pt idx="613">
                  <c:v>2.70209E-2</c:v>
                </c:pt>
                <c:pt idx="614">
                  <c:v>2.6947570000000001E-2</c:v>
                </c:pt>
                <c:pt idx="615">
                  <c:v>2.6847469999999998E-2</c:v>
                </c:pt>
                <c:pt idx="616">
                  <c:v>2.664308E-2</c:v>
                </c:pt>
                <c:pt idx="617">
                  <c:v>2.6494259999999999E-2</c:v>
                </c:pt>
                <c:pt idx="618">
                  <c:v>2.630393E-2</c:v>
                </c:pt>
                <c:pt idx="619">
                  <c:v>2.6119280000000002E-2</c:v>
                </c:pt>
                <c:pt idx="620">
                  <c:v>2.591974E-2</c:v>
                </c:pt>
                <c:pt idx="621">
                  <c:v>2.574916E-2</c:v>
                </c:pt>
                <c:pt idx="622">
                  <c:v>2.5572060000000001E-2</c:v>
                </c:pt>
                <c:pt idx="623">
                  <c:v>2.5544210000000001E-2</c:v>
                </c:pt>
                <c:pt idx="624">
                  <c:v>2.5570349999999999E-2</c:v>
                </c:pt>
                <c:pt idx="625">
                  <c:v>2.5646510000000001E-2</c:v>
                </c:pt>
                <c:pt idx="626">
                  <c:v>2.5675449999999999E-2</c:v>
                </c:pt>
                <c:pt idx="627">
                  <c:v>2.5779659999999999E-2</c:v>
                </c:pt>
                <c:pt idx="628">
                  <c:v>2.5790110000000002E-2</c:v>
                </c:pt>
                <c:pt idx="629">
                  <c:v>2.5720690000000001E-2</c:v>
                </c:pt>
                <c:pt idx="630">
                  <c:v>2.5645479999999998E-2</c:v>
                </c:pt>
                <c:pt idx="631">
                  <c:v>2.6412189999999999E-2</c:v>
                </c:pt>
                <c:pt idx="632">
                  <c:v>2.640319E-2</c:v>
                </c:pt>
                <c:pt idx="633">
                  <c:v>2.5435699999999999E-2</c:v>
                </c:pt>
                <c:pt idx="634">
                  <c:v>2.5366199999999998E-2</c:v>
                </c:pt>
                <c:pt idx="635">
                  <c:v>2.5502500000000001E-2</c:v>
                </c:pt>
                <c:pt idx="636">
                  <c:v>2.5094780000000001E-2</c:v>
                </c:pt>
                <c:pt idx="637">
                  <c:v>2.4877710000000001E-2</c:v>
                </c:pt>
                <c:pt idx="638">
                  <c:v>2.4656649999999999E-2</c:v>
                </c:pt>
                <c:pt idx="639">
                  <c:v>2.421471E-2</c:v>
                </c:pt>
                <c:pt idx="640">
                  <c:v>2.4291589999999998E-2</c:v>
                </c:pt>
                <c:pt idx="641">
                  <c:v>2.5116369999999999E-2</c:v>
                </c:pt>
                <c:pt idx="642">
                  <c:v>2.4859349999999999E-2</c:v>
                </c:pt>
                <c:pt idx="643">
                  <c:v>2.3966850000000001E-2</c:v>
                </c:pt>
                <c:pt idx="644">
                  <c:v>2.372032E-2</c:v>
                </c:pt>
                <c:pt idx="645">
                  <c:v>2.3469449999999999E-2</c:v>
                </c:pt>
                <c:pt idx="646">
                  <c:v>2.3892429999999999E-2</c:v>
                </c:pt>
                <c:pt idx="647">
                  <c:v>2.4296430000000001E-2</c:v>
                </c:pt>
                <c:pt idx="648">
                  <c:v>2.351731E-2</c:v>
                </c:pt>
                <c:pt idx="649">
                  <c:v>2.310684E-2</c:v>
                </c:pt>
                <c:pt idx="650">
                  <c:v>2.485035E-2</c:v>
                </c:pt>
                <c:pt idx="651">
                  <c:v>2.430272E-2</c:v>
                </c:pt>
                <c:pt idx="652">
                  <c:v>2.2453230000000001E-2</c:v>
                </c:pt>
                <c:pt idx="653">
                  <c:v>2.1767910000000001E-2</c:v>
                </c:pt>
                <c:pt idx="654">
                  <c:v>2.1465930000000001E-2</c:v>
                </c:pt>
                <c:pt idx="655">
                  <c:v>2.1506290000000001E-2</c:v>
                </c:pt>
                <c:pt idx="656">
                  <c:v>2.119559E-2</c:v>
                </c:pt>
                <c:pt idx="657">
                  <c:v>2.0611520000000001E-2</c:v>
                </c:pt>
                <c:pt idx="658">
                  <c:v>2.076571E-2</c:v>
                </c:pt>
                <c:pt idx="659">
                  <c:v>2.0999710000000001E-2</c:v>
                </c:pt>
                <c:pt idx="660">
                  <c:v>2.0504060000000001E-2</c:v>
                </c:pt>
                <c:pt idx="661">
                  <c:v>2.0411550000000001E-2</c:v>
                </c:pt>
                <c:pt idx="662">
                  <c:v>2.0786929999999999E-2</c:v>
                </c:pt>
                <c:pt idx="663">
                  <c:v>2.017824E-2</c:v>
                </c:pt>
                <c:pt idx="664">
                  <c:v>1.9921109999999999E-2</c:v>
                </c:pt>
                <c:pt idx="665">
                  <c:v>1.976874E-2</c:v>
                </c:pt>
                <c:pt idx="666">
                  <c:v>2.0766050000000001E-2</c:v>
                </c:pt>
                <c:pt idx="667">
                  <c:v>2.1023259999999998E-2</c:v>
                </c:pt>
                <c:pt idx="668">
                  <c:v>1.9656E-2</c:v>
                </c:pt>
                <c:pt idx="669">
                  <c:v>1.908311E-2</c:v>
                </c:pt>
                <c:pt idx="670">
                  <c:v>1.8697020000000002E-2</c:v>
                </c:pt>
                <c:pt idx="671">
                  <c:v>1.8203090000000002E-2</c:v>
                </c:pt>
                <c:pt idx="672">
                  <c:v>1.9011739999999999E-2</c:v>
                </c:pt>
                <c:pt idx="673">
                  <c:v>1.899025E-2</c:v>
                </c:pt>
                <c:pt idx="674">
                  <c:v>1.8757369999999999E-2</c:v>
                </c:pt>
                <c:pt idx="675">
                  <c:v>1.942609E-2</c:v>
                </c:pt>
                <c:pt idx="676">
                  <c:v>1.8170039999999998E-2</c:v>
                </c:pt>
                <c:pt idx="677">
                  <c:v>1.795062E-2</c:v>
                </c:pt>
                <c:pt idx="678">
                  <c:v>1.7973079999999999E-2</c:v>
                </c:pt>
                <c:pt idx="679">
                  <c:v>1.7788769999999999E-2</c:v>
                </c:pt>
                <c:pt idx="680">
                  <c:v>1.7629530000000001E-2</c:v>
                </c:pt>
                <c:pt idx="681">
                  <c:v>1.761366E-2</c:v>
                </c:pt>
                <c:pt idx="682">
                  <c:v>1.7739789999999998E-2</c:v>
                </c:pt>
                <c:pt idx="683">
                  <c:v>1.8331900000000002E-2</c:v>
                </c:pt>
                <c:pt idx="684">
                  <c:v>1.8622909999999999E-2</c:v>
                </c:pt>
                <c:pt idx="685">
                  <c:v>1.7616509999999998E-2</c:v>
                </c:pt>
                <c:pt idx="686">
                  <c:v>1.6939030000000001E-2</c:v>
                </c:pt>
                <c:pt idx="687">
                  <c:v>1.6756190000000001E-2</c:v>
                </c:pt>
                <c:pt idx="688">
                  <c:v>1.6472710000000002E-2</c:v>
                </c:pt>
                <c:pt idx="689">
                  <c:v>1.632142E-2</c:v>
                </c:pt>
                <c:pt idx="690">
                  <c:v>1.6212939999999999E-2</c:v>
                </c:pt>
                <c:pt idx="691">
                  <c:v>1.625849E-2</c:v>
                </c:pt>
                <c:pt idx="692">
                  <c:v>1.7306269999999999E-2</c:v>
                </c:pt>
                <c:pt idx="693">
                  <c:v>1.7079159999999999E-2</c:v>
                </c:pt>
                <c:pt idx="694">
                  <c:v>1.6106740000000001E-2</c:v>
                </c:pt>
                <c:pt idx="695">
                  <c:v>1.636425E-2</c:v>
                </c:pt>
                <c:pt idx="696">
                  <c:v>1.6271730000000002E-2</c:v>
                </c:pt>
                <c:pt idx="697">
                  <c:v>1.6123729999999999E-2</c:v>
                </c:pt>
                <c:pt idx="698">
                  <c:v>1.600184E-2</c:v>
                </c:pt>
                <c:pt idx="699">
                  <c:v>1.5984370000000001E-2</c:v>
                </c:pt>
                <c:pt idx="700">
                  <c:v>1.6031130000000001E-2</c:v>
                </c:pt>
                <c:pt idx="701">
                  <c:v>1.6239030000000002E-2</c:v>
                </c:pt>
                <c:pt idx="702">
                  <c:v>1.574571E-2</c:v>
                </c:pt>
                <c:pt idx="703">
                  <c:v>1.5196919999999999E-2</c:v>
                </c:pt>
                <c:pt idx="704">
                  <c:v>1.5175070000000001E-2</c:v>
                </c:pt>
                <c:pt idx="705">
                  <c:v>1.478493E-2</c:v>
                </c:pt>
                <c:pt idx="706">
                  <c:v>1.465841E-2</c:v>
                </c:pt>
                <c:pt idx="707">
                  <c:v>1.463383E-2</c:v>
                </c:pt>
                <c:pt idx="708">
                  <c:v>1.4120799999999999E-2</c:v>
                </c:pt>
                <c:pt idx="709">
                  <c:v>1.3999340000000001E-2</c:v>
                </c:pt>
                <c:pt idx="710">
                  <c:v>1.412562E-2</c:v>
                </c:pt>
                <c:pt idx="711">
                  <c:v>1.408803E-2</c:v>
                </c:pt>
                <c:pt idx="712">
                  <c:v>1.459734E-2</c:v>
                </c:pt>
                <c:pt idx="713">
                  <c:v>1.4396590000000001E-2</c:v>
                </c:pt>
                <c:pt idx="714">
                  <c:v>1.391651E-2</c:v>
                </c:pt>
                <c:pt idx="715">
                  <c:v>1.379877E-2</c:v>
                </c:pt>
                <c:pt idx="716">
                  <c:v>1.38306E-2</c:v>
                </c:pt>
                <c:pt idx="717">
                  <c:v>1.3755160000000001E-2</c:v>
                </c:pt>
                <c:pt idx="718">
                  <c:v>1.3652859999999999E-2</c:v>
                </c:pt>
                <c:pt idx="719">
                  <c:v>1.359935E-2</c:v>
                </c:pt>
                <c:pt idx="720">
                  <c:v>1.325424E-2</c:v>
                </c:pt>
                <c:pt idx="721">
                  <c:v>1.306972E-2</c:v>
                </c:pt>
                <c:pt idx="722">
                  <c:v>1.3281640000000001E-2</c:v>
                </c:pt>
                <c:pt idx="723">
                  <c:v>1.3186440000000001E-2</c:v>
                </c:pt>
                <c:pt idx="724">
                  <c:v>1.2567389999999999E-2</c:v>
                </c:pt>
                <c:pt idx="725">
                  <c:v>1.2329130000000001E-2</c:v>
                </c:pt>
                <c:pt idx="726">
                  <c:v>1.22892E-2</c:v>
                </c:pt>
                <c:pt idx="727">
                  <c:v>1.2319180000000001E-2</c:v>
                </c:pt>
                <c:pt idx="728">
                  <c:v>1.21502E-2</c:v>
                </c:pt>
                <c:pt idx="729">
                  <c:v>1.207249E-2</c:v>
                </c:pt>
                <c:pt idx="730">
                  <c:v>1.2050480000000001E-2</c:v>
                </c:pt>
                <c:pt idx="731">
                  <c:v>1.2146850000000001E-2</c:v>
                </c:pt>
                <c:pt idx="732">
                  <c:v>1.2213359999999999E-2</c:v>
                </c:pt>
                <c:pt idx="733">
                  <c:v>1.21794E-2</c:v>
                </c:pt>
                <c:pt idx="734">
                  <c:v>1.202284E-2</c:v>
                </c:pt>
                <c:pt idx="735">
                  <c:v>1.200172E-2</c:v>
                </c:pt>
                <c:pt idx="736">
                  <c:v>1.1880109999999999E-2</c:v>
                </c:pt>
                <c:pt idx="737">
                  <c:v>1.172549E-2</c:v>
                </c:pt>
                <c:pt idx="738">
                  <c:v>1.152894E-2</c:v>
                </c:pt>
                <c:pt idx="739">
                  <c:v>1.155086E-2</c:v>
                </c:pt>
                <c:pt idx="740">
                  <c:v>1.137492E-2</c:v>
                </c:pt>
                <c:pt idx="741">
                  <c:v>1.1193689999999999E-2</c:v>
                </c:pt>
                <c:pt idx="742">
                  <c:v>1.124404E-2</c:v>
                </c:pt>
                <c:pt idx="743">
                  <c:v>1.095286E-2</c:v>
                </c:pt>
                <c:pt idx="744">
                  <c:v>1.069342E-2</c:v>
                </c:pt>
                <c:pt idx="745">
                  <c:v>1.0681410000000001E-2</c:v>
                </c:pt>
                <c:pt idx="746">
                  <c:v>1.067194E-2</c:v>
                </c:pt>
                <c:pt idx="747">
                  <c:v>1.0658590000000001E-2</c:v>
                </c:pt>
                <c:pt idx="748">
                  <c:v>1.070189E-2</c:v>
                </c:pt>
                <c:pt idx="749">
                  <c:v>1.1228E-2</c:v>
                </c:pt>
                <c:pt idx="750">
                  <c:v>1.128823E-2</c:v>
                </c:pt>
                <c:pt idx="751">
                  <c:v>1.0933770000000001E-2</c:v>
                </c:pt>
                <c:pt idx="752">
                  <c:v>1.082407E-2</c:v>
                </c:pt>
                <c:pt idx="753">
                  <c:v>1.0698940000000001E-2</c:v>
                </c:pt>
                <c:pt idx="754">
                  <c:v>1.0574500000000001E-2</c:v>
                </c:pt>
                <c:pt idx="755">
                  <c:v>1.0459019999999999E-2</c:v>
                </c:pt>
                <c:pt idx="756">
                  <c:v>1.034087E-2</c:v>
                </c:pt>
                <c:pt idx="757">
                  <c:v>1.0186570000000001E-2</c:v>
                </c:pt>
                <c:pt idx="758">
                  <c:v>1.005781E-2</c:v>
                </c:pt>
                <c:pt idx="759">
                  <c:v>9.9270490000000003E-3</c:v>
                </c:pt>
                <c:pt idx="760">
                  <c:v>9.8250209999999998E-3</c:v>
                </c:pt>
                <c:pt idx="761">
                  <c:v>9.8582949999999996E-3</c:v>
                </c:pt>
                <c:pt idx="762">
                  <c:v>1.007985E-2</c:v>
                </c:pt>
                <c:pt idx="763">
                  <c:v>1.006605E-2</c:v>
                </c:pt>
                <c:pt idx="764">
                  <c:v>9.9427100000000004E-3</c:v>
                </c:pt>
                <c:pt idx="765">
                  <c:v>9.9950130000000005E-3</c:v>
                </c:pt>
                <c:pt idx="766">
                  <c:v>1.0066210000000001E-2</c:v>
                </c:pt>
                <c:pt idx="767">
                  <c:v>1.0178009999999999E-2</c:v>
                </c:pt>
                <c:pt idx="768">
                  <c:v>1.0245809999999999E-2</c:v>
                </c:pt>
                <c:pt idx="769">
                  <c:v>1.0226799999999999E-2</c:v>
                </c:pt>
                <c:pt idx="770">
                  <c:v>1.015902E-2</c:v>
                </c:pt>
                <c:pt idx="771">
                  <c:v>1.0079380000000001E-2</c:v>
                </c:pt>
                <c:pt idx="772">
                  <c:v>9.979501E-3</c:v>
                </c:pt>
                <c:pt idx="773">
                  <c:v>9.9035500000000005E-3</c:v>
                </c:pt>
                <c:pt idx="774">
                  <c:v>9.6546410000000003E-3</c:v>
                </c:pt>
                <c:pt idx="775">
                  <c:v>9.5207099999999999E-3</c:v>
                </c:pt>
                <c:pt idx="776">
                  <c:v>9.4460989999999995E-3</c:v>
                </c:pt>
                <c:pt idx="777">
                  <c:v>9.3814880000000003E-3</c:v>
                </c:pt>
                <c:pt idx="778">
                  <c:v>9.3583169999999997E-3</c:v>
                </c:pt>
                <c:pt idx="779">
                  <c:v>9.3952419999999998E-3</c:v>
                </c:pt>
                <c:pt idx="780">
                  <c:v>9.4533559999999996E-3</c:v>
                </c:pt>
                <c:pt idx="781">
                  <c:v>9.5399319999999992E-3</c:v>
                </c:pt>
                <c:pt idx="782">
                  <c:v>9.6416469999999997E-3</c:v>
                </c:pt>
                <c:pt idx="783">
                  <c:v>9.7893919999999992E-3</c:v>
                </c:pt>
                <c:pt idx="784">
                  <c:v>9.8208789999999994E-3</c:v>
                </c:pt>
                <c:pt idx="785">
                  <c:v>9.7998830000000006E-3</c:v>
                </c:pt>
                <c:pt idx="786">
                  <c:v>9.7377450000000008E-3</c:v>
                </c:pt>
                <c:pt idx="787">
                  <c:v>9.8138900000000005E-3</c:v>
                </c:pt>
                <c:pt idx="788">
                  <c:v>9.8289850000000002E-3</c:v>
                </c:pt>
                <c:pt idx="789">
                  <c:v>9.5791520000000005E-3</c:v>
                </c:pt>
                <c:pt idx="790">
                  <c:v>9.475008E-3</c:v>
                </c:pt>
                <c:pt idx="791">
                  <c:v>9.3575120000000001E-3</c:v>
                </c:pt>
                <c:pt idx="792">
                  <c:v>9.2319700000000008E-3</c:v>
                </c:pt>
                <c:pt idx="793">
                  <c:v>9.1486870000000008E-3</c:v>
                </c:pt>
                <c:pt idx="794">
                  <c:v>9.0691450000000007E-3</c:v>
                </c:pt>
                <c:pt idx="795">
                  <c:v>9.0644360000000004E-3</c:v>
                </c:pt>
                <c:pt idx="796">
                  <c:v>9.1092880000000001E-3</c:v>
                </c:pt>
                <c:pt idx="797">
                  <c:v>9.1803969999999999E-3</c:v>
                </c:pt>
                <c:pt idx="798">
                  <c:v>9.2397030000000002E-3</c:v>
                </c:pt>
                <c:pt idx="799">
                  <c:v>9.2649459999999996E-3</c:v>
                </c:pt>
                <c:pt idx="800">
                  <c:v>9.386808E-3</c:v>
                </c:pt>
                <c:pt idx="801">
                  <c:v>9.4597190000000001E-3</c:v>
                </c:pt>
                <c:pt idx="802">
                  <c:v>9.4488560000000003E-3</c:v>
                </c:pt>
                <c:pt idx="803">
                  <c:v>9.426996E-3</c:v>
                </c:pt>
                <c:pt idx="804">
                  <c:v>9.3659610000000008E-3</c:v>
                </c:pt>
                <c:pt idx="805">
                  <c:v>9.3224050000000006E-3</c:v>
                </c:pt>
                <c:pt idx="806">
                  <c:v>9.2259349999999993E-3</c:v>
                </c:pt>
                <c:pt idx="807">
                  <c:v>9.0872790000000002E-3</c:v>
                </c:pt>
                <c:pt idx="808">
                  <c:v>8.962154E-3</c:v>
                </c:pt>
                <c:pt idx="809">
                  <c:v>8.9221300000000003E-3</c:v>
                </c:pt>
                <c:pt idx="810">
                  <c:v>8.7986439999999996E-3</c:v>
                </c:pt>
                <c:pt idx="811">
                  <c:v>8.7402759999999999E-3</c:v>
                </c:pt>
                <c:pt idx="812">
                  <c:v>8.7442990000000005E-3</c:v>
                </c:pt>
                <c:pt idx="813">
                  <c:v>8.7887050000000008E-3</c:v>
                </c:pt>
                <c:pt idx="814">
                  <c:v>8.7973329999999992E-3</c:v>
                </c:pt>
                <c:pt idx="815">
                  <c:v>8.8261959999999997E-3</c:v>
                </c:pt>
                <c:pt idx="816">
                  <c:v>8.90933E-3</c:v>
                </c:pt>
                <c:pt idx="817">
                  <c:v>9.0040120000000005E-3</c:v>
                </c:pt>
                <c:pt idx="818">
                  <c:v>9.043321E-3</c:v>
                </c:pt>
                <c:pt idx="819">
                  <c:v>9.0585349999999995E-3</c:v>
                </c:pt>
                <c:pt idx="820">
                  <c:v>9.0456900000000003E-3</c:v>
                </c:pt>
                <c:pt idx="821">
                  <c:v>9.033948E-3</c:v>
                </c:pt>
                <c:pt idx="822">
                  <c:v>8.9554189999999992E-3</c:v>
                </c:pt>
                <c:pt idx="823">
                  <c:v>8.8733430000000005E-3</c:v>
                </c:pt>
                <c:pt idx="824">
                  <c:v>8.8164960000000001E-3</c:v>
                </c:pt>
                <c:pt idx="825">
                  <c:v>8.7696019999999996E-3</c:v>
                </c:pt>
                <c:pt idx="826">
                  <c:v>8.7408720000000002E-3</c:v>
                </c:pt>
                <c:pt idx="827">
                  <c:v>8.6371150000000008E-3</c:v>
                </c:pt>
                <c:pt idx="828">
                  <c:v>8.5643980000000008E-3</c:v>
                </c:pt>
                <c:pt idx="829">
                  <c:v>8.6076859999999998E-3</c:v>
                </c:pt>
                <c:pt idx="830">
                  <c:v>8.654386E-3</c:v>
                </c:pt>
                <c:pt idx="831">
                  <c:v>8.7080000000000005E-3</c:v>
                </c:pt>
                <c:pt idx="832">
                  <c:v>8.7681559999999992E-3</c:v>
                </c:pt>
                <c:pt idx="833">
                  <c:v>8.8504550000000001E-3</c:v>
                </c:pt>
                <c:pt idx="834">
                  <c:v>8.9287459999999996E-3</c:v>
                </c:pt>
                <c:pt idx="835">
                  <c:v>8.9648220000000008E-3</c:v>
                </c:pt>
                <c:pt idx="836">
                  <c:v>9.0079310000000003E-3</c:v>
                </c:pt>
                <c:pt idx="837">
                  <c:v>9.070069E-3</c:v>
                </c:pt>
                <c:pt idx="838">
                  <c:v>9.0928520000000002E-3</c:v>
                </c:pt>
                <c:pt idx="839">
                  <c:v>9.0779220000000004E-3</c:v>
                </c:pt>
                <c:pt idx="840">
                  <c:v>9.0312659999999996E-3</c:v>
                </c:pt>
                <c:pt idx="841">
                  <c:v>8.9926569999999994E-3</c:v>
                </c:pt>
                <c:pt idx="842">
                  <c:v>8.9367030000000007E-3</c:v>
                </c:pt>
                <c:pt idx="843">
                  <c:v>8.9053810000000004E-3</c:v>
                </c:pt>
                <c:pt idx="844">
                  <c:v>8.9061109999999995E-3</c:v>
                </c:pt>
                <c:pt idx="845">
                  <c:v>8.9682939999999999E-3</c:v>
                </c:pt>
                <c:pt idx="846">
                  <c:v>8.9950859999999994E-3</c:v>
                </c:pt>
                <c:pt idx="847">
                  <c:v>9.0343799999999998E-3</c:v>
                </c:pt>
                <c:pt idx="848">
                  <c:v>9.1028959999999992E-3</c:v>
                </c:pt>
                <c:pt idx="849">
                  <c:v>9.1764329999999995E-3</c:v>
                </c:pt>
                <c:pt idx="850">
                  <c:v>9.2730369999999996E-3</c:v>
                </c:pt>
                <c:pt idx="851">
                  <c:v>9.3613419999999999E-3</c:v>
                </c:pt>
                <c:pt idx="852">
                  <c:v>9.4197540000000007E-3</c:v>
                </c:pt>
                <c:pt idx="853">
                  <c:v>9.4542800000000007E-3</c:v>
                </c:pt>
                <c:pt idx="854">
                  <c:v>9.4808340000000005E-3</c:v>
                </c:pt>
                <c:pt idx="855">
                  <c:v>9.5310059999999999E-3</c:v>
                </c:pt>
                <c:pt idx="856">
                  <c:v>9.5611959999999992E-3</c:v>
                </c:pt>
                <c:pt idx="857">
                  <c:v>9.5999540000000008E-3</c:v>
                </c:pt>
                <c:pt idx="858">
                  <c:v>9.6378179999999994E-3</c:v>
                </c:pt>
                <c:pt idx="859">
                  <c:v>9.6518839999999995E-3</c:v>
                </c:pt>
                <c:pt idx="860">
                  <c:v>9.6430630000000003E-3</c:v>
                </c:pt>
                <c:pt idx="861">
                  <c:v>9.6763070000000003E-3</c:v>
                </c:pt>
                <c:pt idx="862">
                  <c:v>9.6896440000000007E-3</c:v>
                </c:pt>
                <c:pt idx="863">
                  <c:v>9.715095E-3</c:v>
                </c:pt>
                <c:pt idx="864">
                  <c:v>9.7463129999999995E-3</c:v>
                </c:pt>
                <c:pt idx="865">
                  <c:v>9.7979009999999995E-3</c:v>
                </c:pt>
                <c:pt idx="866">
                  <c:v>9.8550170000000006E-3</c:v>
                </c:pt>
                <c:pt idx="867">
                  <c:v>9.9312810000000001E-3</c:v>
                </c:pt>
                <c:pt idx="868">
                  <c:v>9.9990070000000007E-3</c:v>
                </c:pt>
                <c:pt idx="869">
                  <c:v>1.0070859999999999E-2</c:v>
                </c:pt>
                <c:pt idx="870">
                  <c:v>1.016065E-2</c:v>
                </c:pt>
                <c:pt idx="871">
                  <c:v>1.026784E-2</c:v>
                </c:pt>
                <c:pt idx="872">
                  <c:v>1.031148E-2</c:v>
                </c:pt>
                <c:pt idx="873">
                  <c:v>1.035282E-2</c:v>
                </c:pt>
                <c:pt idx="874">
                  <c:v>1.0393370000000001E-2</c:v>
                </c:pt>
                <c:pt idx="875">
                  <c:v>1.0431040000000001E-2</c:v>
                </c:pt>
                <c:pt idx="876">
                  <c:v>1.0424869999999999E-2</c:v>
                </c:pt>
                <c:pt idx="877">
                  <c:v>1.0436910000000001E-2</c:v>
                </c:pt>
                <c:pt idx="878">
                  <c:v>1.0435389999999999E-2</c:v>
                </c:pt>
                <c:pt idx="879">
                  <c:v>1.0429020000000001E-2</c:v>
                </c:pt>
                <c:pt idx="880">
                  <c:v>1.0434580000000001E-2</c:v>
                </c:pt>
                <c:pt idx="881">
                  <c:v>1.0447400000000001E-2</c:v>
                </c:pt>
                <c:pt idx="882">
                  <c:v>1.044543E-2</c:v>
                </c:pt>
                <c:pt idx="883">
                  <c:v>1.046446E-2</c:v>
                </c:pt>
                <c:pt idx="884">
                  <c:v>1.052518E-2</c:v>
                </c:pt>
                <c:pt idx="885">
                  <c:v>1.0621459999999999E-2</c:v>
                </c:pt>
                <c:pt idx="886">
                  <c:v>1.0671140000000001E-2</c:v>
                </c:pt>
                <c:pt idx="887">
                  <c:v>1.073258E-2</c:v>
                </c:pt>
                <c:pt idx="888">
                  <c:v>1.0792929999999999E-2</c:v>
                </c:pt>
                <c:pt idx="889">
                  <c:v>1.083978E-2</c:v>
                </c:pt>
                <c:pt idx="890">
                  <c:v>1.0876540000000001E-2</c:v>
                </c:pt>
                <c:pt idx="891">
                  <c:v>1.0907099999999999E-2</c:v>
                </c:pt>
                <c:pt idx="892">
                  <c:v>1.092198E-2</c:v>
                </c:pt>
                <c:pt idx="893">
                  <c:v>1.0913539999999999E-2</c:v>
                </c:pt>
                <c:pt idx="894">
                  <c:v>1.0893140000000001E-2</c:v>
                </c:pt>
                <c:pt idx="895">
                  <c:v>1.0882080000000001E-2</c:v>
                </c:pt>
                <c:pt idx="896">
                  <c:v>1.0866819999999999E-2</c:v>
                </c:pt>
                <c:pt idx="897">
                  <c:v>1.0822150000000001E-2</c:v>
                </c:pt>
                <c:pt idx="898">
                  <c:v>1.078516E-2</c:v>
                </c:pt>
                <c:pt idx="899">
                  <c:v>1.079196E-2</c:v>
                </c:pt>
                <c:pt idx="900">
                  <c:v>1.08079E-2</c:v>
                </c:pt>
                <c:pt idx="901">
                  <c:v>1.084012E-2</c:v>
                </c:pt>
                <c:pt idx="902">
                  <c:v>1.085906E-2</c:v>
                </c:pt>
                <c:pt idx="903">
                  <c:v>1.0894239999999999E-2</c:v>
                </c:pt>
                <c:pt idx="904">
                  <c:v>1.0933160000000001E-2</c:v>
                </c:pt>
                <c:pt idx="905">
                  <c:v>1.099108E-2</c:v>
                </c:pt>
                <c:pt idx="906">
                  <c:v>1.1036839999999999E-2</c:v>
                </c:pt>
                <c:pt idx="907">
                  <c:v>1.1098800000000001E-2</c:v>
                </c:pt>
                <c:pt idx="908">
                  <c:v>1.113899E-2</c:v>
                </c:pt>
                <c:pt idx="909">
                  <c:v>1.115829E-2</c:v>
                </c:pt>
                <c:pt idx="910">
                  <c:v>1.114075E-2</c:v>
                </c:pt>
                <c:pt idx="911">
                  <c:v>1.110651E-2</c:v>
                </c:pt>
                <c:pt idx="912">
                  <c:v>1.1040299999999999E-2</c:v>
                </c:pt>
                <c:pt idx="913">
                  <c:v>1.0987830000000001E-2</c:v>
                </c:pt>
                <c:pt idx="914">
                  <c:v>1.093821E-2</c:v>
                </c:pt>
                <c:pt idx="915">
                  <c:v>1.087406E-2</c:v>
                </c:pt>
                <c:pt idx="916">
                  <c:v>1.0792059999999999E-2</c:v>
                </c:pt>
                <c:pt idx="917">
                  <c:v>1.079158E-2</c:v>
                </c:pt>
                <c:pt idx="918">
                  <c:v>1.082224E-2</c:v>
                </c:pt>
                <c:pt idx="919">
                  <c:v>1.0854859999999999E-2</c:v>
                </c:pt>
                <c:pt idx="920">
                  <c:v>1.085594E-2</c:v>
                </c:pt>
                <c:pt idx="921">
                  <c:v>1.0905639999999999E-2</c:v>
                </c:pt>
                <c:pt idx="922">
                  <c:v>1.0945140000000001E-2</c:v>
                </c:pt>
                <c:pt idx="923">
                  <c:v>1.098797E-2</c:v>
                </c:pt>
                <c:pt idx="924">
                  <c:v>1.102772E-2</c:v>
                </c:pt>
                <c:pt idx="925">
                  <c:v>1.107723E-2</c:v>
                </c:pt>
                <c:pt idx="926">
                  <c:v>1.108807E-2</c:v>
                </c:pt>
                <c:pt idx="927">
                  <c:v>1.1047899999999999E-2</c:v>
                </c:pt>
                <c:pt idx="928">
                  <c:v>1.100512E-2</c:v>
                </c:pt>
                <c:pt idx="929">
                  <c:v>1.095499E-2</c:v>
                </c:pt>
                <c:pt idx="930">
                  <c:v>1.086022E-2</c:v>
                </c:pt>
                <c:pt idx="931">
                  <c:v>1.076713E-2</c:v>
                </c:pt>
                <c:pt idx="932">
                  <c:v>1.0681360000000001E-2</c:v>
                </c:pt>
                <c:pt idx="933">
                  <c:v>1.057808E-2</c:v>
                </c:pt>
                <c:pt idx="934">
                  <c:v>1.050894E-2</c:v>
                </c:pt>
                <c:pt idx="935">
                  <c:v>1.051742E-2</c:v>
                </c:pt>
                <c:pt idx="936">
                  <c:v>1.049013E-2</c:v>
                </c:pt>
                <c:pt idx="937">
                  <c:v>1.0507239999999999E-2</c:v>
                </c:pt>
                <c:pt idx="938">
                  <c:v>1.057102E-2</c:v>
                </c:pt>
                <c:pt idx="939">
                  <c:v>1.061346E-2</c:v>
                </c:pt>
                <c:pt idx="940">
                  <c:v>1.065148E-2</c:v>
                </c:pt>
                <c:pt idx="941">
                  <c:v>1.0671659999999999E-2</c:v>
                </c:pt>
                <c:pt idx="942">
                  <c:v>1.067451E-2</c:v>
                </c:pt>
                <c:pt idx="943">
                  <c:v>1.068436E-2</c:v>
                </c:pt>
                <c:pt idx="944">
                  <c:v>1.06488E-2</c:v>
                </c:pt>
                <c:pt idx="945">
                  <c:v>1.0577619999999999E-2</c:v>
                </c:pt>
                <c:pt idx="946">
                  <c:v>1.046157E-2</c:v>
                </c:pt>
                <c:pt idx="947">
                  <c:v>1.0365070000000001E-2</c:v>
                </c:pt>
                <c:pt idx="948">
                  <c:v>1.028074E-2</c:v>
                </c:pt>
                <c:pt idx="949">
                  <c:v>1.0218049999999999E-2</c:v>
                </c:pt>
                <c:pt idx="950">
                  <c:v>1.01479E-2</c:v>
                </c:pt>
                <c:pt idx="951">
                  <c:v>1.009443E-2</c:v>
                </c:pt>
                <c:pt idx="952">
                  <c:v>1.0063860000000001E-2</c:v>
                </c:pt>
                <c:pt idx="953">
                  <c:v>1.007359E-2</c:v>
                </c:pt>
                <c:pt idx="954">
                  <c:v>1.0117320000000001E-2</c:v>
                </c:pt>
                <c:pt idx="955">
                  <c:v>1.0172230000000001E-2</c:v>
                </c:pt>
                <c:pt idx="956">
                  <c:v>1.01961E-2</c:v>
                </c:pt>
                <c:pt idx="957">
                  <c:v>1.026145E-2</c:v>
                </c:pt>
                <c:pt idx="958">
                  <c:v>1.033366E-2</c:v>
                </c:pt>
                <c:pt idx="959">
                  <c:v>1.03555E-2</c:v>
                </c:pt>
                <c:pt idx="960">
                  <c:v>1.03315E-2</c:v>
                </c:pt>
                <c:pt idx="961">
                  <c:v>1.0305959999999999E-2</c:v>
                </c:pt>
                <c:pt idx="962">
                  <c:v>1.0257230000000001E-2</c:v>
                </c:pt>
                <c:pt idx="963">
                  <c:v>1.0208129999999999E-2</c:v>
                </c:pt>
                <c:pt idx="964">
                  <c:v>1.012073E-2</c:v>
                </c:pt>
                <c:pt idx="965">
                  <c:v>1.004387E-2</c:v>
                </c:pt>
                <c:pt idx="966">
                  <c:v>9.9935230000000007E-3</c:v>
                </c:pt>
                <c:pt idx="967">
                  <c:v>9.9601599999999992E-3</c:v>
                </c:pt>
                <c:pt idx="968">
                  <c:v>9.9146809999999998E-3</c:v>
                </c:pt>
                <c:pt idx="969">
                  <c:v>9.9253650000000002E-3</c:v>
                </c:pt>
                <c:pt idx="970">
                  <c:v>9.9864749999999999E-3</c:v>
                </c:pt>
                <c:pt idx="971">
                  <c:v>1.0069460000000001E-2</c:v>
                </c:pt>
                <c:pt idx="972">
                  <c:v>1.0160219999999999E-2</c:v>
                </c:pt>
                <c:pt idx="973">
                  <c:v>1.027028E-2</c:v>
                </c:pt>
                <c:pt idx="974">
                  <c:v>1.0356580000000001E-2</c:v>
                </c:pt>
                <c:pt idx="975">
                  <c:v>1.043701E-2</c:v>
                </c:pt>
                <c:pt idx="976">
                  <c:v>1.051323E-2</c:v>
                </c:pt>
                <c:pt idx="977">
                  <c:v>1.05539E-2</c:v>
                </c:pt>
                <c:pt idx="978">
                  <c:v>1.053582E-2</c:v>
                </c:pt>
                <c:pt idx="979">
                  <c:v>1.0515750000000001E-2</c:v>
                </c:pt>
                <c:pt idx="980">
                  <c:v>1.047443E-2</c:v>
                </c:pt>
                <c:pt idx="981">
                  <c:v>1.040952E-2</c:v>
                </c:pt>
                <c:pt idx="982">
                  <c:v>1.03471E-2</c:v>
                </c:pt>
                <c:pt idx="983">
                  <c:v>1.033914E-2</c:v>
                </c:pt>
                <c:pt idx="984">
                  <c:v>1.033619E-2</c:v>
                </c:pt>
                <c:pt idx="985">
                  <c:v>1.0381069999999999E-2</c:v>
                </c:pt>
                <c:pt idx="986">
                  <c:v>1.0470180000000001E-2</c:v>
                </c:pt>
                <c:pt idx="987">
                  <c:v>1.0559809999999999E-2</c:v>
                </c:pt>
                <c:pt idx="988">
                  <c:v>1.065226E-2</c:v>
                </c:pt>
                <c:pt idx="989">
                  <c:v>1.080367E-2</c:v>
                </c:pt>
                <c:pt idx="990">
                  <c:v>1.096284E-2</c:v>
                </c:pt>
                <c:pt idx="991">
                  <c:v>1.112337E-2</c:v>
                </c:pt>
                <c:pt idx="992">
                  <c:v>1.1254979999999999E-2</c:v>
                </c:pt>
                <c:pt idx="993">
                  <c:v>1.1386169999999999E-2</c:v>
                </c:pt>
                <c:pt idx="994">
                  <c:v>1.145582E-2</c:v>
                </c:pt>
                <c:pt idx="995">
                  <c:v>1.148945E-2</c:v>
                </c:pt>
                <c:pt idx="996">
                  <c:v>1.1528460000000001E-2</c:v>
                </c:pt>
                <c:pt idx="997">
                  <c:v>1.156649E-2</c:v>
                </c:pt>
                <c:pt idx="998">
                  <c:v>1.1569279999999999E-2</c:v>
                </c:pt>
                <c:pt idx="999">
                  <c:v>1.1593890000000001E-2</c:v>
                </c:pt>
                <c:pt idx="1000">
                  <c:v>1.1657030000000001E-2</c:v>
                </c:pt>
                <c:pt idx="1001">
                  <c:v>1.171839E-2</c:v>
                </c:pt>
                <c:pt idx="1002">
                  <c:v>1.17968E-2</c:v>
                </c:pt>
                <c:pt idx="1003">
                  <c:v>1.193687E-2</c:v>
                </c:pt>
                <c:pt idx="1004">
                  <c:v>1.2061479999999999E-2</c:v>
                </c:pt>
                <c:pt idx="1005">
                  <c:v>1.2178690000000001E-2</c:v>
                </c:pt>
                <c:pt idx="1006">
                  <c:v>1.2296629999999999E-2</c:v>
                </c:pt>
                <c:pt idx="1007">
                  <c:v>1.238441E-2</c:v>
                </c:pt>
                <c:pt idx="1008">
                  <c:v>1.238759E-2</c:v>
                </c:pt>
                <c:pt idx="1009">
                  <c:v>1.2323799999999999E-2</c:v>
                </c:pt>
                <c:pt idx="1010">
                  <c:v>1.209384E-2</c:v>
                </c:pt>
                <c:pt idx="1011">
                  <c:v>1.1670160000000001E-2</c:v>
                </c:pt>
                <c:pt idx="1012">
                  <c:v>1.1562019999999999E-2</c:v>
                </c:pt>
                <c:pt idx="1013">
                  <c:v>1.1838970000000001E-2</c:v>
                </c:pt>
                <c:pt idx="1014">
                  <c:v>1.2099850000000001E-2</c:v>
                </c:pt>
                <c:pt idx="1015">
                  <c:v>1.230493E-2</c:v>
                </c:pt>
                <c:pt idx="1016">
                  <c:v>1.24937E-2</c:v>
                </c:pt>
                <c:pt idx="1017">
                  <c:v>1.2627940000000001E-2</c:v>
                </c:pt>
                <c:pt idx="1018">
                  <c:v>1.271835E-2</c:v>
                </c:pt>
                <c:pt idx="1019">
                  <c:v>1.276478E-2</c:v>
                </c:pt>
                <c:pt idx="1020">
                  <c:v>1.275168E-2</c:v>
                </c:pt>
                <c:pt idx="1021">
                  <c:v>1.27171E-2</c:v>
                </c:pt>
                <c:pt idx="1022">
                  <c:v>1.2612969999999999E-2</c:v>
                </c:pt>
                <c:pt idx="1023">
                  <c:v>1.246704E-2</c:v>
                </c:pt>
                <c:pt idx="1024">
                  <c:v>1.231954E-2</c:v>
                </c:pt>
                <c:pt idx="1025">
                  <c:v>1.2192700000000001E-2</c:v>
                </c:pt>
                <c:pt idx="1026">
                  <c:v>1.2038800000000001E-2</c:v>
                </c:pt>
                <c:pt idx="1027">
                  <c:v>1.189028E-2</c:v>
                </c:pt>
                <c:pt idx="1028">
                  <c:v>1.176193E-2</c:v>
                </c:pt>
                <c:pt idx="1029">
                  <c:v>1.1672470000000001E-2</c:v>
                </c:pt>
                <c:pt idx="1030">
                  <c:v>1.157422E-2</c:v>
                </c:pt>
                <c:pt idx="1031">
                  <c:v>1.150407E-2</c:v>
                </c:pt>
                <c:pt idx="1032">
                  <c:v>1.147309E-2</c:v>
                </c:pt>
                <c:pt idx="1033">
                  <c:v>1.144445E-2</c:v>
                </c:pt>
                <c:pt idx="1034">
                  <c:v>1.144356E-2</c:v>
                </c:pt>
                <c:pt idx="1035">
                  <c:v>1.147275E-2</c:v>
                </c:pt>
                <c:pt idx="1036">
                  <c:v>1.1517090000000001E-2</c:v>
                </c:pt>
                <c:pt idx="1037">
                  <c:v>1.1571359999999999E-2</c:v>
                </c:pt>
                <c:pt idx="1038">
                  <c:v>1.162906E-2</c:v>
                </c:pt>
                <c:pt idx="1039">
                  <c:v>1.169153E-2</c:v>
                </c:pt>
                <c:pt idx="1040">
                  <c:v>1.1765640000000001E-2</c:v>
                </c:pt>
                <c:pt idx="1041">
                  <c:v>1.18272E-2</c:v>
                </c:pt>
                <c:pt idx="1042">
                  <c:v>1.184924E-2</c:v>
                </c:pt>
                <c:pt idx="1043">
                  <c:v>1.183553E-2</c:v>
                </c:pt>
                <c:pt idx="1044">
                  <c:v>1.1807649999999999E-2</c:v>
                </c:pt>
                <c:pt idx="1045">
                  <c:v>1.1770040000000001E-2</c:v>
                </c:pt>
                <c:pt idx="1046">
                  <c:v>1.170771E-2</c:v>
                </c:pt>
                <c:pt idx="1047">
                  <c:v>1.1657539999999999E-2</c:v>
                </c:pt>
                <c:pt idx="1048">
                  <c:v>1.159289E-2</c:v>
                </c:pt>
                <c:pt idx="1049">
                  <c:v>1.1524660000000001E-2</c:v>
                </c:pt>
                <c:pt idx="1050">
                  <c:v>1.146556E-2</c:v>
                </c:pt>
                <c:pt idx="1051">
                  <c:v>1.144852E-2</c:v>
                </c:pt>
                <c:pt idx="1052">
                  <c:v>1.1479140000000001E-2</c:v>
                </c:pt>
                <c:pt idx="1053">
                  <c:v>1.1562329999999999E-2</c:v>
                </c:pt>
                <c:pt idx="1054">
                  <c:v>1.1628289999999999E-2</c:v>
                </c:pt>
                <c:pt idx="1055">
                  <c:v>1.1671920000000001E-2</c:v>
                </c:pt>
                <c:pt idx="1056">
                  <c:v>1.1711340000000001E-2</c:v>
                </c:pt>
                <c:pt idx="1057">
                  <c:v>1.181398E-2</c:v>
                </c:pt>
                <c:pt idx="1058">
                  <c:v>1.185745E-2</c:v>
                </c:pt>
                <c:pt idx="1059">
                  <c:v>1.1833130000000001E-2</c:v>
                </c:pt>
                <c:pt idx="1060">
                  <c:v>1.182598E-2</c:v>
                </c:pt>
                <c:pt idx="1061">
                  <c:v>1.179528E-2</c:v>
                </c:pt>
                <c:pt idx="1062">
                  <c:v>1.171064E-2</c:v>
                </c:pt>
                <c:pt idx="1063">
                  <c:v>1.1646139999999999E-2</c:v>
                </c:pt>
                <c:pt idx="1064">
                  <c:v>1.1630430000000001E-2</c:v>
                </c:pt>
                <c:pt idx="1065">
                  <c:v>1.15712E-2</c:v>
                </c:pt>
                <c:pt idx="1066">
                  <c:v>1.146497E-2</c:v>
                </c:pt>
                <c:pt idx="1067">
                  <c:v>1.141556E-2</c:v>
                </c:pt>
                <c:pt idx="1068">
                  <c:v>1.142541E-2</c:v>
                </c:pt>
                <c:pt idx="1069">
                  <c:v>1.1456610000000001E-2</c:v>
                </c:pt>
                <c:pt idx="1070">
                  <c:v>1.1510980000000001E-2</c:v>
                </c:pt>
                <c:pt idx="1071">
                  <c:v>1.1582429999999999E-2</c:v>
                </c:pt>
                <c:pt idx="1072">
                  <c:v>1.16571E-2</c:v>
                </c:pt>
                <c:pt idx="1073">
                  <c:v>1.174037E-2</c:v>
                </c:pt>
                <c:pt idx="1074">
                  <c:v>1.1797E-2</c:v>
                </c:pt>
                <c:pt idx="1075">
                  <c:v>1.1826959999999999E-2</c:v>
                </c:pt>
                <c:pt idx="1076">
                  <c:v>1.1825789999999999E-2</c:v>
                </c:pt>
                <c:pt idx="1077">
                  <c:v>1.179703E-2</c:v>
                </c:pt>
                <c:pt idx="1078">
                  <c:v>1.171526E-2</c:v>
                </c:pt>
                <c:pt idx="1079">
                  <c:v>1.162787E-2</c:v>
                </c:pt>
                <c:pt idx="1080">
                  <c:v>1.158173E-2</c:v>
                </c:pt>
                <c:pt idx="1081">
                  <c:v>1.152837E-2</c:v>
                </c:pt>
                <c:pt idx="1082">
                  <c:v>1.144744E-2</c:v>
                </c:pt>
                <c:pt idx="1083">
                  <c:v>1.142117E-2</c:v>
                </c:pt>
                <c:pt idx="1084">
                  <c:v>1.142579E-2</c:v>
                </c:pt>
                <c:pt idx="1085">
                  <c:v>1.1436699999999999E-2</c:v>
                </c:pt>
                <c:pt idx="1086">
                  <c:v>1.145729E-2</c:v>
                </c:pt>
                <c:pt idx="1087">
                  <c:v>1.152681E-2</c:v>
                </c:pt>
                <c:pt idx="1088">
                  <c:v>1.1595650000000001E-2</c:v>
                </c:pt>
                <c:pt idx="1089">
                  <c:v>1.1647370000000001E-2</c:v>
                </c:pt>
                <c:pt idx="1090">
                  <c:v>1.170594E-2</c:v>
                </c:pt>
                <c:pt idx="1091">
                  <c:v>1.1751849999999999E-2</c:v>
                </c:pt>
                <c:pt idx="1092">
                  <c:v>1.1745240000000001E-2</c:v>
                </c:pt>
                <c:pt idx="1093">
                  <c:v>1.172017E-2</c:v>
                </c:pt>
                <c:pt idx="1094">
                  <c:v>1.165074E-2</c:v>
                </c:pt>
                <c:pt idx="1095">
                  <c:v>1.156251E-2</c:v>
                </c:pt>
                <c:pt idx="1096">
                  <c:v>1.1488740000000001E-2</c:v>
                </c:pt>
                <c:pt idx="1097">
                  <c:v>1.1406879999999999E-2</c:v>
                </c:pt>
                <c:pt idx="1098">
                  <c:v>1.134537E-2</c:v>
                </c:pt>
                <c:pt idx="1099">
                  <c:v>1.1337679999999999E-2</c:v>
                </c:pt>
                <c:pt idx="1100">
                  <c:v>1.133141E-2</c:v>
                </c:pt>
                <c:pt idx="1101">
                  <c:v>1.1317539999999999E-2</c:v>
                </c:pt>
                <c:pt idx="1102">
                  <c:v>1.136123E-2</c:v>
                </c:pt>
                <c:pt idx="1103">
                  <c:v>1.1406629999999999E-2</c:v>
                </c:pt>
                <c:pt idx="1104">
                  <c:v>1.143742E-2</c:v>
                </c:pt>
                <c:pt idx="1105">
                  <c:v>1.1488709999999999E-2</c:v>
                </c:pt>
                <c:pt idx="1106">
                  <c:v>1.155634E-2</c:v>
                </c:pt>
                <c:pt idx="1107">
                  <c:v>1.1599450000000001E-2</c:v>
                </c:pt>
                <c:pt idx="1108">
                  <c:v>1.160023E-2</c:v>
                </c:pt>
                <c:pt idx="1109">
                  <c:v>1.1592999999999999E-2</c:v>
                </c:pt>
                <c:pt idx="1110">
                  <c:v>1.155485E-2</c:v>
                </c:pt>
                <c:pt idx="1111">
                  <c:v>1.148966E-2</c:v>
                </c:pt>
                <c:pt idx="1112">
                  <c:v>1.1402890000000001E-2</c:v>
                </c:pt>
                <c:pt idx="1113">
                  <c:v>1.133524E-2</c:v>
                </c:pt>
                <c:pt idx="1114">
                  <c:v>1.129642E-2</c:v>
                </c:pt>
                <c:pt idx="1115">
                  <c:v>1.1264679999999999E-2</c:v>
                </c:pt>
                <c:pt idx="1116">
                  <c:v>1.1222630000000001E-2</c:v>
                </c:pt>
                <c:pt idx="1117">
                  <c:v>1.122369E-2</c:v>
                </c:pt>
                <c:pt idx="1118">
                  <c:v>1.1265519999999999E-2</c:v>
                </c:pt>
                <c:pt idx="1119">
                  <c:v>1.129821E-2</c:v>
                </c:pt>
                <c:pt idx="1120">
                  <c:v>1.133904E-2</c:v>
                </c:pt>
                <c:pt idx="1121">
                  <c:v>1.138106E-2</c:v>
                </c:pt>
                <c:pt idx="1122">
                  <c:v>1.140675E-2</c:v>
                </c:pt>
                <c:pt idx="1123">
                  <c:v>1.143272E-2</c:v>
                </c:pt>
                <c:pt idx="1124">
                  <c:v>1.1432650000000001E-2</c:v>
                </c:pt>
                <c:pt idx="1125">
                  <c:v>1.1424739999999999E-2</c:v>
                </c:pt>
                <c:pt idx="1126">
                  <c:v>1.142439E-2</c:v>
                </c:pt>
                <c:pt idx="1127">
                  <c:v>1.1407209999999999E-2</c:v>
                </c:pt>
                <c:pt idx="1128">
                  <c:v>1.134633E-2</c:v>
                </c:pt>
                <c:pt idx="1129">
                  <c:v>1.127908E-2</c:v>
                </c:pt>
                <c:pt idx="1130">
                  <c:v>1.1219379999999999E-2</c:v>
                </c:pt>
                <c:pt idx="1131">
                  <c:v>1.119097E-2</c:v>
                </c:pt>
                <c:pt idx="1132">
                  <c:v>1.119038E-2</c:v>
                </c:pt>
                <c:pt idx="1133">
                  <c:v>1.1194829999999999E-2</c:v>
                </c:pt>
                <c:pt idx="1134">
                  <c:v>1.1177869999999999E-2</c:v>
                </c:pt>
                <c:pt idx="1135">
                  <c:v>1.120019E-2</c:v>
                </c:pt>
                <c:pt idx="1136">
                  <c:v>1.124236E-2</c:v>
                </c:pt>
                <c:pt idx="1137">
                  <c:v>1.126981E-2</c:v>
                </c:pt>
                <c:pt idx="1138">
                  <c:v>1.128495E-2</c:v>
                </c:pt>
                <c:pt idx="1139">
                  <c:v>1.1317000000000001E-2</c:v>
                </c:pt>
                <c:pt idx="1140">
                  <c:v>1.1328700000000001E-2</c:v>
                </c:pt>
                <c:pt idx="1141">
                  <c:v>1.1345849999999999E-2</c:v>
                </c:pt>
                <c:pt idx="1142">
                  <c:v>1.135455E-2</c:v>
                </c:pt>
                <c:pt idx="1143">
                  <c:v>1.13305E-2</c:v>
                </c:pt>
                <c:pt idx="1144">
                  <c:v>1.126345E-2</c:v>
                </c:pt>
                <c:pt idx="1145">
                  <c:v>1.122656E-2</c:v>
                </c:pt>
                <c:pt idx="1146">
                  <c:v>1.118211E-2</c:v>
                </c:pt>
                <c:pt idx="1147">
                  <c:v>1.113191E-2</c:v>
                </c:pt>
                <c:pt idx="1148">
                  <c:v>1.109509E-2</c:v>
                </c:pt>
                <c:pt idx="1149">
                  <c:v>1.10849E-2</c:v>
                </c:pt>
                <c:pt idx="1150">
                  <c:v>1.111241E-2</c:v>
                </c:pt>
                <c:pt idx="1151">
                  <c:v>1.111738E-2</c:v>
                </c:pt>
                <c:pt idx="1152">
                  <c:v>1.1104660000000001E-2</c:v>
                </c:pt>
                <c:pt idx="1153">
                  <c:v>1.1134E-2</c:v>
                </c:pt>
                <c:pt idx="1154">
                  <c:v>1.115581E-2</c:v>
                </c:pt>
                <c:pt idx="1155">
                  <c:v>1.117903E-2</c:v>
                </c:pt>
                <c:pt idx="1156">
                  <c:v>1.1191009999999999E-2</c:v>
                </c:pt>
                <c:pt idx="1157">
                  <c:v>1.1210080000000001E-2</c:v>
                </c:pt>
                <c:pt idx="1158">
                  <c:v>1.123507E-2</c:v>
                </c:pt>
                <c:pt idx="1159">
                  <c:v>1.1255950000000001E-2</c:v>
                </c:pt>
                <c:pt idx="1160">
                  <c:v>1.1226150000000001E-2</c:v>
                </c:pt>
                <c:pt idx="1161">
                  <c:v>1.1178779999999999E-2</c:v>
                </c:pt>
                <c:pt idx="1162">
                  <c:v>1.110594E-2</c:v>
                </c:pt>
                <c:pt idx="1163">
                  <c:v>1.1060739999999999E-2</c:v>
                </c:pt>
                <c:pt idx="1164">
                  <c:v>1.105076E-2</c:v>
                </c:pt>
                <c:pt idx="1165">
                  <c:v>1.1046449999999999E-2</c:v>
                </c:pt>
                <c:pt idx="1166">
                  <c:v>1.1009130000000001E-2</c:v>
                </c:pt>
                <c:pt idx="1167">
                  <c:v>1.09683E-2</c:v>
                </c:pt>
                <c:pt idx="1168">
                  <c:v>1.099324E-2</c:v>
                </c:pt>
                <c:pt idx="1169">
                  <c:v>1.1027779999999999E-2</c:v>
                </c:pt>
                <c:pt idx="1170">
                  <c:v>1.104286E-2</c:v>
                </c:pt>
                <c:pt idx="1171">
                  <c:v>1.110445E-2</c:v>
                </c:pt>
                <c:pt idx="1172">
                  <c:v>1.112808E-2</c:v>
                </c:pt>
                <c:pt idx="1173">
                  <c:v>1.1127099999999999E-2</c:v>
                </c:pt>
                <c:pt idx="1174">
                  <c:v>1.1157830000000001E-2</c:v>
                </c:pt>
                <c:pt idx="1175">
                  <c:v>1.116051E-2</c:v>
                </c:pt>
                <c:pt idx="1176">
                  <c:v>1.112255E-2</c:v>
                </c:pt>
                <c:pt idx="1177">
                  <c:v>1.110971E-2</c:v>
                </c:pt>
                <c:pt idx="1178">
                  <c:v>1.106858E-2</c:v>
                </c:pt>
                <c:pt idx="1179">
                  <c:v>1.104431E-2</c:v>
                </c:pt>
                <c:pt idx="1180">
                  <c:v>1.102184E-2</c:v>
                </c:pt>
                <c:pt idx="1181">
                  <c:v>1.100743E-2</c:v>
                </c:pt>
                <c:pt idx="1182">
                  <c:v>1.0983939999999999E-2</c:v>
                </c:pt>
                <c:pt idx="1183">
                  <c:v>1.095869E-2</c:v>
                </c:pt>
                <c:pt idx="1184">
                  <c:v>1.097682E-2</c:v>
                </c:pt>
                <c:pt idx="1185">
                  <c:v>1.1036900000000001E-2</c:v>
                </c:pt>
                <c:pt idx="1186">
                  <c:v>1.1071549999999999E-2</c:v>
                </c:pt>
                <c:pt idx="1187">
                  <c:v>1.1063440000000001E-2</c:v>
                </c:pt>
                <c:pt idx="1188">
                  <c:v>1.108025E-2</c:v>
                </c:pt>
                <c:pt idx="1189">
                  <c:v>1.110907E-2</c:v>
                </c:pt>
                <c:pt idx="1190">
                  <c:v>1.1153740000000001E-2</c:v>
                </c:pt>
                <c:pt idx="1191">
                  <c:v>1.1171449999999999E-2</c:v>
                </c:pt>
                <c:pt idx="1192">
                  <c:v>1.1135829999999999E-2</c:v>
                </c:pt>
                <c:pt idx="1193">
                  <c:v>1.1121600000000001E-2</c:v>
                </c:pt>
                <c:pt idx="1194">
                  <c:v>1.1134069999999999E-2</c:v>
                </c:pt>
                <c:pt idx="1195">
                  <c:v>1.113491E-2</c:v>
                </c:pt>
                <c:pt idx="1196">
                  <c:v>1.108786E-2</c:v>
                </c:pt>
                <c:pt idx="1197">
                  <c:v>1.1066629999999999E-2</c:v>
                </c:pt>
                <c:pt idx="1198">
                  <c:v>1.1083839999999999E-2</c:v>
                </c:pt>
                <c:pt idx="1199">
                  <c:v>1.1089730000000001E-2</c:v>
                </c:pt>
                <c:pt idx="1200">
                  <c:v>1.108463E-2</c:v>
                </c:pt>
                <c:pt idx="1201">
                  <c:v>1.110509E-2</c:v>
                </c:pt>
                <c:pt idx="1202">
                  <c:v>1.112542E-2</c:v>
                </c:pt>
                <c:pt idx="1203">
                  <c:v>1.1120390000000001E-2</c:v>
                </c:pt>
                <c:pt idx="1204">
                  <c:v>1.1125009999999999E-2</c:v>
                </c:pt>
                <c:pt idx="1205">
                  <c:v>1.114807E-2</c:v>
                </c:pt>
                <c:pt idx="1206">
                  <c:v>1.1162429999999999E-2</c:v>
                </c:pt>
                <c:pt idx="1207">
                  <c:v>1.116605E-2</c:v>
                </c:pt>
                <c:pt idx="1208">
                  <c:v>1.1174369999999999E-2</c:v>
                </c:pt>
                <c:pt idx="1209">
                  <c:v>1.12149E-2</c:v>
                </c:pt>
                <c:pt idx="1210">
                  <c:v>1.123394E-2</c:v>
                </c:pt>
                <c:pt idx="1211">
                  <c:v>1.120439E-2</c:v>
                </c:pt>
                <c:pt idx="1212">
                  <c:v>1.1147829999999999E-2</c:v>
                </c:pt>
                <c:pt idx="1213">
                  <c:v>1.112397E-2</c:v>
                </c:pt>
                <c:pt idx="1214">
                  <c:v>1.112229E-2</c:v>
                </c:pt>
                <c:pt idx="1215">
                  <c:v>1.1136500000000001E-2</c:v>
                </c:pt>
                <c:pt idx="1216">
                  <c:v>1.115359E-2</c:v>
                </c:pt>
                <c:pt idx="1217">
                  <c:v>1.115128E-2</c:v>
                </c:pt>
                <c:pt idx="1218">
                  <c:v>1.113258E-2</c:v>
                </c:pt>
                <c:pt idx="1219">
                  <c:v>1.1138840000000001E-2</c:v>
                </c:pt>
                <c:pt idx="1220">
                  <c:v>1.1173580000000001E-2</c:v>
                </c:pt>
                <c:pt idx="1221">
                  <c:v>1.1183500000000001E-2</c:v>
                </c:pt>
                <c:pt idx="1222">
                  <c:v>1.119673E-2</c:v>
                </c:pt>
                <c:pt idx="1223">
                  <c:v>1.1223230000000001E-2</c:v>
                </c:pt>
                <c:pt idx="1224">
                  <c:v>1.125872E-2</c:v>
                </c:pt>
                <c:pt idx="1225">
                  <c:v>1.1290669999999999E-2</c:v>
                </c:pt>
                <c:pt idx="1226">
                  <c:v>1.130579E-2</c:v>
                </c:pt>
                <c:pt idx="1227">
                  <c:v>1.132558E-2</c:v>
                </c:pt>
                <c:pt idx="1228">
                  <c:v>1.130244E-2</c:v>
                </c:pt>
                <c:pt idx="1229">
                  <c:v>1.1275139999999999E-2</c:v>
                </c:pt>
                <c:pt idx="1230">
                  <c:v>1.124527E-2</c:v>
                </c:pt>
                <c:pt idx="1231">
                  <c:v>1.1249779999999999E-2</c:v>
                </c:pt>
                <c:pt idx="1232">
                  <c:v>1.124316E-2</c:v>
                </c:pt>
                <c:pt idx="1233">
                  <c:v>1.124941E-2</c:v>
                </c:pt>
                <c:pt idx="1234">
                  <c:v>1.12652E-2</c:v>
                </c:pt>
                <c:pt idx="1235">
                  <c:v>1.1289749999999999E-2</c:v>
                </c:pt>
                <c:pt idx="1236">
                  <c:v>1.133353E-2</c:v>
                </c:pt>
                <c:pt idx="1237">
                  <c:v>1.1342059999999999E-2</c:v>
                </c:pt>
                <c:pt idx="1238">
                  <c:v>1.1324870000000001E-2</c:v>
                </c:pt>
                <c:pt idx="1239">
                  <c:v>1.1338839999999999E-2</c:v>
                </c:pt>
                <c:pt idx="1240">
                  <c:v>1.139016E-2</c:v>
                </c:pt>
                <c:pt idx="1241">
                  <c:v>1.1424419999999999E-2</c:v>
                </c:pt>
                <c:pt idx="1242">
                  <c:v>1.141967E-2</c:v>
                </c:pt>
                <c:pt idx="1243">
                  <c:v>1.141606E-2</c:v>
                </c:pt>
                <c:pt idx="1244">
                  <c:v>1.145668E-2</c:v>
                </c:pt>
                <c:pt idx="1245">
                  <c:v>1.1466580000000001E-2</c:v>
                </c:pt>
                <c:pt idx="1246">
                  <c:v>1.145403E-2</c:v>
                </c:pt>
                <c:pt idx="1247">
                  <c:v>1.14228E-2</c:v>
                </c:pt>
                <c:pt idx="1248">
                  <c:v>1.141211E-2</c:v>
                </c:pt>
                <c:pt idx="1249">
                  <c:v>1.141348E-2</c:v>
                </c:pt>
                <c:pt idx="1250">
                  <c:v>1.1421550000000001E-2</c:v>
                </c:pt>
                <c:pt idx="1251">
                  <c:v>1.1453410000000001E-2</c:v>
                </c:pt>
                <c:pt idx="1252">
                  <c:v>1.1453929999999999E-2</c:v>
                </c:pt>
                <c:pt idx="1253">
                  <c:v>1.1472939999999999E-2</c:v>
                </c:pt>
                <c:pt idx="1254">
                  <c:v>1.1505080000000001E-2</c:v>
                </c:pt>
                <c:pt idx="1255">
                  <c:v>1.1554750000000001E-2</c:v>
                </c:pt>
                <c:pt idx="1256">
                  <c:v>1.1604339999999999E-2</c:v>
                </c:pt>
                <c:pt idx="1257">
                  <c:v>1.161595E-2</c:v>
                </c:pt>
                <c:pt idx="1258">
                  <c:v>1.1642019999999999E-2</c:v>
                </c:pt>
                <c:pt idx="1259">
                  <c:v>1.167667E-2</c:v>
                </c:pt>
                <c:pt idx="1260">
                  <c:v>1.170011E-2</c:v>
                </c:pt>
                <c:pt idx="1261">
                  <c:v>1.1735799999999999E-2</c:v>
                </c:pt>
                <c:pt idx="1262">
                  <c:v>1.179147E-2</c:v>
                </c:pt>
                <c:pt idx="1263">
                  <c:v>1.182735E-2</c:v>
                </c:pt>
                <c:pt idx="1264">
                  <c:v>1.1862960000000001E-2</c:v>
                </c:pt>
                <c:pt idx="1265">
                  <c:v>1.186799E-2</c:v>
                </c:pt>
                <c:pt idx="1266">
                  <c:v>1.1893269999999999E-2</c:v>
                </c:pt>
                <c:pt idx="1267">
                  <c:v>1.197138E-2</c:v>
                </c:pt>
                <c:pt idx="1268">
                  <c:v>1.205814E-2</c:v>
                </c:pt>
                <c:pt idx="1269">
                  <c:v>1.216297E-2</c:v>
                </c:pt>
                <c:pt idx="1270">
                  <c:v>1.2307719999999999E-2</c:v>
                </c:pt>
                <c:pt idx="1271">
                  <c:v>1.246385E-2</c:v>
                </c:pt>
                <c:pt idx="1272">
                  <c:v>1.258183E-2</c:v>
                </c:pt>
                <c:pt idx="1273">
                  <c:v>1.2632920000000001E-2</c:v>
                </c:pt>
                <c:pt idx="1274">
                  <c:v>1.2591389999999999E-2</c:v>
                </c:pt>
                <c:pt idx="1275">
                  <c:v>1.250896E-2</c:v>
                </c:pt>
                <c:pt idx="1276">
                  <c:v>1.243325E-2</c:v>
                </c:pt>
                <c:pt idx="1277">
                  <c:v>1.238415E-2</c:v>
                </c:pt>
                <c:pt idx="1278">
                  <c:v>1.236194E-2</c:v>
                </c:pt>
                <c:pt idx="1279">
                  <c:v>1.2334899999999999E-2</c:v>
                </c:pt>
                <c:pt idx="1280">
                  <c:v>1.230291E-2</c:v>
                </c:pt>
                <c:pt idx="1281">
                  <c:v>1.222211E-2</c:v>
                </c:pt>
                <c:pt idx="1282">
                  <c:v>1.215231E-2</c:v>
                </c:pt>
                <c:pt idx="1283">
                  <c:v>1.21336E-2</c:v>
                </c:pt>
                <c:pt idx="1284">
                  <c:v>1.209532E-2</c:v>
                </c:pt>
                <c:pt idx="1285">
                  <c:v>1.204188E-2</c:v>
                </c:pt>
                <c:pt idx="1286">
                  <c:v>1.206727E-2</c:v>
                </c:pt>
                <c:pt idx="1287">
                  <c:v>1.210895E-2</c:v>
                </c:pt>
                <c:pt idx="1288">
                  <c:v>1.2100949999999999E-2</c:v>
                </c:pt>
                <c:pt idx="1289">
                  <c:v>1.211345E-2</c:v>
                </c:pt>
                <c:pt idx="1290">
                  <c:v>1.2166710000000001E-2</c:v>
                </c:pt>
                <c:pt idx="1291">
                  <c:v>1.2224870000000001E-2</c:v>
                </c:pt>
                <c:pt idx="1292">
                  <c:v>1.229364E-2</c:v>
                </c:pt>
                <c:pt idx="1293">
                  <c:v>1.235168E-2</c:v>
                </c:pt>
                <c:pt idx="1294">
                  <c:v>1.2366429999999999E-2</c:v>
                </c:pt>
                <c:pt idx="1295">
                  <c:v>1.2382209999999999E-2</c:v>
                </c:pt>
                <c:pt idx="1296">
                  <c:v>1.238973E-2</c:v>
                </c:pt>
                <c:pt idx="1297">
                  <c:v>1.2367889999999999E-2</c:v>
                </c:pt>
                <c:pt idx="1298">
                  <c:v>1.23854E-2</c:v>
                </c:pt>
                <c:pt idx="1299">
                  <c:v>1.2437719999999999E-2</c:v>
                </c:pt>
                <c:pt idx="1300">
                  <c:v>1.2460570000000001E-2</c:v>
                </c:pt>
                <c:pt idx="1301">
                  <c:v>1.247798E-2</c:v>
                </c:pt>
                <c:pt idx="1302">
                  <c:v>1.2552010000000001E-2</c:v>
                </c:pt>
                <c:pt idx="1303">
                  <c:v>1.2687210000000001E-2</c:v>
                </c:pt>
                <c:pt idx="1304">
                  <c:v>1.285741E-2</c:v>
                </c:pt>
                <c:pt idx="1305">
                  <c:v>1.3058480000000001E-2</c:v>
                </c:pt>
                <c:pt idx="1306">
                  <c:v>1.322949E-2</c:v>
                </c:pt>
                <c:pt idx="1307">
                  <c:v>1.3319360000000001E-2</c:v>
                </c:pt>
                <c:pt idx="1308">
                  <c:v>1.339948E-2</c:v>
                </c:pt>
                <c:pt idx="1309">
                  <c:v>1.3421829999999999E-2</c:v>
                </c:pt>
                <c:pt idx="1310">
                  <c:v>1.3386230000000001E-2</c:v>
                </c:pt>
                <c:pt idx="1311">
                  <c:v>1.334976E-2</c:v>
                </c:pt>
                <c:pt idx="1312">
                  <c:v>1.3265539999999999E-2</c:v>
                </c:pt>
                <c:pt idx="1313">
                  <c:v>1.312843E-2</c:v>
                </c:pt>
                <c:pt idx="1314">
                  <c:v>1.2983049999999999E-2</c:v>
                </c:pt>
                <c:pt idx="1315">
                  <c:v>1.2803180000000001E-2</c:v>
                </c:pt>
                <c:pt idx="1316">
                  <c:v>1.260203E-2</c:v>
                </c:pt>
                <c:pt idx="1317">
                  <c:v>1.244028E-2</c:v>
                </c:pt>
                <c:pt idx="1318">
                  <c:v>1.231582E-2</c:v>
                </c:pt>
                <c:pt idx="1319">
                  <c:v>1.21872E-2</c:v>
                </c:pt>
                <c:pt idx="1320">
                  <c:v>1.2104719999999999E-2</c:v>
                </c:pt>
                <c:pt idx="1321">
                  <c:v>1.207419E-2</c:v>
                </c:pt>
                <c:pt idx="1322">
                  <c:v>1.207946E-2</c:v>
                </c:pt>
                <c:pt idx="1323">
                  <c:v>1.2083709999999999E-2</c:v>
                </c:pt>
                <c:pt idx="1324">
                  <c:v>1.2096839999999999E-2</c:v>
                </c:pt>
                <c:pt idx="1325">
                  <c:v>1.2121949999999999E-2</c:v>
                </c:pt>
                <c:pt idx="1326">
                  <c:v>1.2164940000000001E-2</c:v>
                </c:pt>
                <c:pt idx="1327">
                  <c:v>1.2177510000000001E-2</c:v>
                </c:pt>
                <c:pt idx="1328">
                  <c:v>1.214381E-2</c:v>
                </c:pt>
                <c:pt idx="1329">
                  <c:v>1.213093E-2</c:v>
                </c:pt>
                <c:pt idx="1330">
                  <c:v>1.21038E-2</c:v>
                </c:pt>
                <c:pt idx="1331">
                  <c:v>1.2016509999999999E-2</c:v>
                </c:pt>
                <c:pt idx="1332">
                  <c:v>1.1906969999999999E-2</c:v>
                </c:pt>
                <c:pt idx="1333">
                  <c:v>1.1791909999999999E-2</c:v>
                </c:pt>
                <c:pt idx="1334">
                  <c:v>1.166266E-2</c:v>
                </c:pt>
                <c:pt idx="1335">
                  <c:v>1.1549220000000001E-2</c:v>
                </c:pt>
                <c:pt idx="1336">
                  <c:v>1.1489940000000001E-2</c:v>
                </c:pt>
                <c:pt idx="1337">
                  <c:v>1.145087E-2</c:v>
                </c:pt>
                <c:pt idx="1338">
                  <c:v>1.1401390000000001E-2</c:v>
                </c:pt>
                <c:pt idx="1339">
                  <c:v>1.136768E-2</c:v>
                </c:pt>
                <c:pt idx="1340">
                  <c:v>1.1405719999999999E-2</c:v>
                </c:pt>
                <c:pt idx="1341">
                  <c:v>1.143564E-2</c:v>
                </c:pt>
                <c:pt idx="1342">
                  <c:v>1.145522E-2</c:v>
                </c:pt>
                <c:pt idx="1343">
                  <c:v>1.1505039999999999E-2</c:v>
                </c:pt>
                <c:pt idx="1344">
                  <c:v>1.1535719999999999E-2</c:v>
                </c:pt>
                <c:pt idx="1345">
                  <c:v>1.157132E-2</c:v>
                </c:pt>
                <c:pt idx="1346">
                  <c:v>1.1612819999999999E-2</c:v>
                </c:pt>
                <c:pt idx="1347">
                  <c:v>1.1595650000000001E-2</c:v>
                </c:pt>
                <c:pt idx="1348">
                  <c:v>1.154487E-2</c:v>
                </c:pt>
                <c:pt idx="1349">
                  <c:v>1.147953E-2</c:v>
                </c:pt>
                <c:pt idx="1350">
                  <c:v>1.1421580000000001E-2</c:v>
                </c:pt>
                <c:pt idx="1351">
                  <c:v>1.137519E-2</c:v>
                </c:pt>
                <c:pt idx="1352">
                  <c:v>1.132648E-2</c:v>
                </c:pt>
                <c:pt idx="1353">
                  <c:v>1.12742E-2</c:v>
                </c:pt>
                <c:pt idx="1354">
                  <c:v>1.1250110000000001E-2</c:v>
                </c:pt>
                <c:pt idx="1355">
                  <c:v>1.124474E-2</c:v>
                </c:pt>
                <c:pt idx="1356">
                  <c:v>1.12353E-2</c:v>
                </c:pt>
                <c:pt idx="1357">
                  <c:v>1.1270789999999999E-2</c:v>
                </c:pt>
                <c:pt idx="1358">
                  <c:v>1.13177E-2</c:v>
                </c:pt>
                <c:pt idx="1359">
                  <c:v>1.1327220000000001E-2</c:v>
                </c:pt>
                <c:pt idx="1360">
                  <c:v>1.1373950000000001E-2</c:v>
                </c:pt>
                <c:pt idx="1361">
                  <c:v>1.145886E-2</c:v>
                </c:pt>
                <c:pt idx="1362">
                  <c:v>1.152916E-2</c:v>
                </c:pt>
                <c:pt idx="1363">
                  <c:v>1.150958E-2</c:v>
                </c:pt>
                <c:pt idx="1364">
                  <c:v>1.146542E-2</c:v>
                </c:pt>
                <c:pt idx="1365">
                  <c:v>1.144388E-2</c:v>
                </c:pt>
                <c:pt idx="1366">
                  <c:v>1.1394720000000001E-2</c:v>
                </c:pt>
                <c:pt idx="1367">
                  <c:v>1.132533E-2</c:v>
                </c:pt>
                <c:pt idx="1368">
                  <c:v>1.1264369999999999E-2</c:v>
                </c:pt>
                <c:pt idx="1369">
                  <c:v>1.119363E-2</c:v>
                </c:pt>
                <c:pt idx="1370">
                  <c:v>1.115449E-2</c:v>
                </c:pt>
                <c:pt idx="1371">
                  <c:v>1.115E-2</c:v>
                </c:pt>
                <c:pt idx="1372">
                  <c:v>1.1136109999999999E-2</c:v>
                </c:pt>
                <c:pt idx="1373">
                  <c:v>1.113254E-2</c:v>
                </c:pt>
                <c:pt idx="1374">
                  <c:v>1.114006E-2</c:v>
                </c:pt>
                <c:pt idx="1375">
                  <c:v>1.117222E-2</c:v>
                </c:pt>
                <c:pt idx="1376">
                  <c:v>1.1239259999999999E-2</c:v>
                </c:pt>
                <c:pt idx="1377">
                  <c:v>1.131397E-2</c:v>
                </c:pt>
                <c:pt idx="1378">
                  <c:v>1.140715E-2</c:v>
                </c:pt>
                <c:pt idx="1379">
                  <c:v>1.1447250000000001E-2</c:v>
                </c:pt>
                <c:pt idx="1380">
                  <c:v>1.144679E-2</c:v>
                </c:pt>
                <c:pt idx="1381">
                  <c:v>1.143274E-2</c:v>
                </c:pt>
                <c:pt idx="1382">
                  <c:v>1.1406990000000001E-2</c:v>
                </c:pt>
                <c:pt idx="1383">
                  <c:v>1.137647E-2</c:v>
                </c:pt>
                <c:pt idx="1384">
                  <c:v>1.131214E-2</c:v>
                </c:pt>
                <c:pt idx="1385">
                  <c:v>1.123567E-2</c:v>
                </c:pt>
                <c:pt idx="1386">
                  <c:v>1.11983E-2</c:v>
                </c:pt>
                <c:pt idx="1387">
                  <c:v>1.1146629999999999E-2</c:v>
                </c:pt>
                <c:pt idx="1388">
                  <c:v>1.113044E-2</c:v>
                </c:pt>
                <c:pt idx="1389">
                  <c:v>1.11285E-2</c:v>
                </c:pt>
                <c:pt idx="1390">
                  <c:v>1.117401E-2</c:v>
                </c:pt>
                <c:pt idx="1391">
                  <c:v>1.124446E-2</c:v>
                </c:pt>
                <c:pt idx="1392">
                  <c:v>1.128198E-2</c:v>
                </c:pt>
                <c:pt idx="1393">
                  <c:v>1.13209E-2</c:v>
                </c:pt>
                <c:pt idx="1394">
                  <c:v>1.1355860000000001E-2</c:v>
                </c:pt>
                <c:pt idx="1395">
                  <c:v>1.139255E-2</c:v>
                </c:pt>
                <c:pt idx="1396">
                  <c:v>1.1424180000000001E-2</c:v>
                </c:pt>
                <c:pt idx="1397">
                  <c:v>1.144643E-2</c:v>
                </c:pt>
                <c:pt idx="1398">
                  <c:v>1.1475590000000001E-2</c:v>
                </c:pt>
                <c:pt idx="1399">
                  <c:v>1.1459860000000001E-2</c:v>
                </c:pt>
                <c:pt idx="1400">
                  <c:v>1.141122E-2</c:v>
                </c:pt>
                <c:pt idx="1401">
                  <c:v>1.138055E-2</c:v>
                </c:pt>
                <c:pt idx="1402">
                  <c:v>1.137052E-2</c:v>
                </c:pt>
                <c:pt idx="1403">
                  <c:v>1.1301490000000001E-2</c:v>
                </c:pt>
                <c:pt idx="1404">
                  <c:v>1.122108E-2</c:v>
                </c:pt>
                <c:pt idx="1405">
                  <c:v>1.11912E-2</c:v>
                </c:pt>
                <c:pt idx="1406">
                  <c:v>1.122339E-2</c:v>
                </c:pt>
                <c:pt idx="1407">
                  <c:v>1.125365E-2</c:v>
                </c:pt>
                <c:pt idx="1408">
                  <c:v>1.1258239999999999E-2</c:v>
                </c:pt>
                <c:pt idx="1409">
                  <c:v>1.1258010000000001E-2</c:v>
                </c:pt>
                <c:pt idx="1410">
                  <c:v>1.128756E-2</c:v>
                </c:pt>
                <c:pt idx="1411">
                  <c:v>1.137954E-2</c:v>
                </c:pt>
                <c:pt idx="1412">
                  <c:v>1.1484909999999999E-2</c:v>
                </c:pt>
                <c:pt idx="1413">
                  <c:v>1.153824E-2</c:v>
                </c:pt>
                <c:pt idx="1414">
                  <c:v>1.154727E-2</c:v>
                </c:pt>
                <c:pt idx="1415">
                  <c:v>1.150545E-2</c:v>
                </c:pt>
                <c:pt idx="1416">
                  <c:v>1.1460919999999999E-2</c:v>
                </c:pt>
                <c:pt idx="1417">
                  <c:v>1.1476099999999999E-2</c:v>
                </c:pt>
                <c:pt idx="1418">
                  <c:v>1.14436E-2</c:v>
                </c:pt>
                <c:pt idx="1419">
                  <c:v>1.139431E-2</c:v>
                </c:pt>
                <c:pt idx="1420">
                  <c:v>1.135747E-2</c:v>
                </c:pt>
                <c:pt idx="1421">
                  <c:v>1.131891E-2</c:v>
                </c:pt>
                <c:pt idx="1422">
                  <c:v>1.125468E-2</c:v>
                </c:pt>
                <c:pt idx="1423">
                  <c:v>1.1270809999999999E-2</c:v>
                </c:pt>
                <c:pt idx="1424">
                  <c:v>1.128584E-2</c:v>
                </c:pt>
                <c:pt idx="1425">
                  <c:v>1.12969E-2</c:v>
                </c:pt>
                <c:pt idx="1426">
                  <c:v>1.134308E-2</c:v>
                </c:pt>
                <c:pt idx="1427">
                  <c:v>1.1429949999999999E-2</c:v>
                </c:pt>
                <c:pt idx="1428">
                  <c:v>1.150694E-2</c:v>
                </c:pt>
                <c:pt idx="1429">
                  <c:v>1.1572000000000001E-2</c:v>
                </c:pt>
                <c:pt idx="1430">
                  <c:v>1.1626010000000001E-2</c:v>
                </c:pt>
                <c:pt idx="1431">
                  <c:v>1.1665089999999999E-2</c:v>
                </c:pt>
                <c:pt idx="1432">
                  <c:v>1.166961E-2</c:v>
                </c:pt>
                <c:pt idx="1433">
                  <c:v>1.1672719999999999E-2</c:v>
                </c:pt>
                <c:pt idx="1434">
                  <c:v>1.164572E-2</c:v>
                </c:pt>
                <c:pt idx="1435">
                  <c:v>1.15917E-2</c:v>
                </c:pt>
                <c:pt idx="1436">
                  <c:v>1.1543039999999999E-2</c:v>
                </c:pt>
                <c:pt idx="1437">
                  <c:v>1.149999E-2</c:v>
                </c:pt>
                <c:pt idx="1438">
                  <c:v>1.146965E-2</c:v>
                </c:pt>
                <c:pt idx="1439">
                  <c:v>1.1466209999999999E-2</c:v>
                </c:pt>
                <c:pt idx="1440">
                  <c:v>1.1512710000000001E-2</c:v>
                </c:pt>
                <c:pt idx="1441">
                  <c:v>1.1529040000000001E-2</c:v>
                </c:pt>
                <c:pt idx="1442">
                  <c:v>1.1531410000000001E-2</c:v>
                </c:pt>
                <c:pt idx="1443">
                  <c:v>1.1592699999999999E-2</c:v>
                </c:pt>
                <c:pt idx="1444">
                  <c:v>1.169041E-2</c:v>
                </c:pt>
                <c:pt idx="1445">
                  <c:v>1.175344E-2</c:v>
                </c:pt>
                <c:pt idx="1446">
                  <c:v>1.1803839999999999E-2</c:v>
                </c:pt>
                <c:pt idx="1447">
                  <c:v>1.182918E-2</c:v>
                </c:pt>
                <c:pt idx="1448">
                  <c:v>1.1838090000000001E-2</c:v>
                </c:pt>
                <c:pt idx="1449">
                  <c:v>1.1857700000000001E-2</c:v>
                </c:pt>
                <c:pt idx="1450">
                  <c:v>1.186751E-2</c:v>
                </c:pt>
                <c:pt idx="1451">
                  <c:v>1.1881569999999999E-2</c:v>
                </c:pt>
                <c:pt idx="1452">
                  <c:v>1.183817E-2</c:v>
                </c:pt>
                <c:pt idx="1453">
                  <c:v>1.177664E-2</c:v>
                </c:pt>
                <c:pt idx="1454">
                  <c:v>1.176518E-2</c:v>
                </c:pt>
                <c:pt idx="1455">
                  <c:v>1.1773540000000001E-2</c:v>
                </c:pt>
                <c:pt idx="1456">
                  <c:v>1.1738119999999999E-2</c:v>
                </c:pt>
                <c:pt idx="1457">
                  <c:v>1.1736140000000001E-2</c:v>
                </c:pt>
                <c:pt idx="1458">
                  <c:v>1.18046E-2</c:v>
                </c:pt>
                <c:pt idx="1459">
                  <c:v>1.190248E-2</c:v>
                </c:pt>
                <c:pt idx="1460">
                  <c:v>1.198396E-2</c:v>
                </c:pt>
                <c:pt idx="1461">
                  <c:v>1.201761E-2</c:v>
                </c:pt>
                <c:pt idx="1462">
                  <c:v>1.205984E-2</c:v>
                </c:pt>
                <c:pt idx="1463">
                  <c:v>1.208854E-2</c:v>
                </c:pt>
                <c:pt idx="1464">
                  <c:v>1.2094570000000001E-2</c:v>
                </c:pt>
                <c:pt idx="1465">
                  <c:v>1.206467E-2</c:v>
                </c:pt>
                <c:pt idx="1466">
                  <c:v>1.2097E-2</c:v>
                </c:pt>
                <c:pt idx="1467">
                  <c:v>1.2076379999999999E-2</c:v>
                </c:pt>
                <c:pt idx="1468">
                  <c:v>1.202075E-2</c:v>
                </c:pt>
                <c:pt idx="1469">
                  <c:v>1.2003049999999999E-2</c:v>
                </c:pt>
                <c:pt idx="1470">
                  <c:v>1.198278E-2</c:v>
                </c:pt>
                <c:pt idx="1471">
                  <c:v>1.193465E-2</c:v>
                </c:pt>
                <c:pt idx="1472">
                  <c:v>1.194258E-2</c:v>
                </c:pt>
                <c:pt idx="1473">
                  <c:v>1.2000459999999999E-2</c:v>
                </c:pt>
                <c:pt idx="1474">
                  <c:v>1.2025889999999999E-2</c:v>
                </c:pt>
                <c:pt idx="1475">
                  <c:v>1.205461E-2</c:v>
                </c:pt>
                <c:pt idx="1476">
                  <c:v>1.213533E-2</c:v>
                </c:pt>
                <c:pt idx="1477">
                  <c:v>1.218107E-2</c:v>
                </c:pt>
                <c:pt idx="1478">
                  <c:v>1.220007E-2</c:v>
                </c:pt>
                <c:pt idx="1479">
                  <c:v>1.2211430000000001E-2</c:v>
                </c:pt>
                <c:pt idx="1480">
                  <c:v>1.2237400000000001E-2</c:v>
                </c:pt>
                <c:pt idx="1481">
                  <c:v>1.226671E-2</c:v>
                </c:pt>
                <c:pt idx="1482">
                  <c:v>1.2284730000000001E-2</c:v>
                </c:pt>
                <c:pt idx="1483">
                  <c:v>1.23042E-2</c:v>
                </c:pt>
                <c:pt idx="1484">
                  <c:v>1.23131E-2</c:v>
                </c:pt>
                <c:pt idx="1485">
                  <c:v>1.229212E-2</c:v>
                </c:pt>
                <c:pt idx="1486">
                  <c:v>1.226939E-2</c:v>
                </c:pt>
                <c:pt idx="1487">
                  <c:v>1.225565E-2</c:v>
                </c:pt>
                <c:pt idx="1488">
                  <c:v>1.2237339999999999E-2</c:v>
                </c:pt>
                <c:pt idx="1489">
                  <c:v>1.225442E-2</c:v>
                </c:pt>
                <c:pt idx="1490">
                  <c:v>1.2293709999999999E-2</c:v>
                </c:pt>
                <c:pt idx="1491">
                  <c:v>1.230055E-2</c:v>
                </c:pt>
                <c:pt idx="1492">
                  <c:v>1.229094E-2</c:v>
                </c:pt>
                <c:pt idx="1493">
                  <c:v>1.228194E-2</c:v>
                </c:pt>
                <c:pt idx="1494">
                  <c:v>1.23217E-2</c:v>
                </c:pt>
                <c:pt idx="1495">
                  <c:v>1.2389229999999999E-2</c:v>
                </c:pt>
                <c:pt idx="1496">
                  <c:v>1.242065E-2</c:v>
                </c:pt>
                <c:pt idx="1497">
                  <c:v>1.243639E-2</c:v>
                </c:pt>
                <c:pt idx="1498">
                  <c:v>1.249164E-2</c:v>
                </c:pt>
                <c:pt idx="1499">
                  <c:v>1.248842E-2</c:v>
                </c:pt>
                <c:pt idx="1500">
                  <c:v>1.247676E-2</c:v>
                </c:pt>
                <c:pt idx="1501">
                  <c:v>1.250684E-2</c:v>
                </c:pt>
                <c:pt idx="1502">
                  <c:v>1.2546180000000001E-2</c:v>
                </c:pt>
                <c:pt idx="1503">
                  <c:v>1.2547819999999999E-2</c:v>
                </c:pt>
                <c:pt idx="1504">
                  <c:v>1.252377E-2</c:v>
                </c:pt>
                <c:pt idx="1505">
                  <c:v>1.2480410000000001E-2</c:v>
                </c:pt>
                <c:pt idx="1506">
                  <c:v>1.2478380000000001E-2</c:v>
                </c:pt>
                <c:pt idx="1507">
                  <c:v>1.247975E-2</c:v>
                </c:pt>
                <c:pt idx="1508">
                  <c:v>1.2524560000000001E-2</c:v>
                </c:pt>
                <c:pt idx="1509">
                  <c:v>1.256144E-2</c:v>
                </c:pt>
                <c:pt idx="1510">
                  <c:v>1.2602449999999999E-2</c:v>
                </c:pt>
                <c:pt idx="1511">
                  <c:v>1.2668179999999999E-2</c:v>
                </c:pt>
                <c:pt idx="1512">
                  <c:v>1.273407E-2</c:v>
                </c:pt>
                <c:pt idx="1513">
                  <c:v>1.281618E-2</c:v>
                </c:pt>
                <c:pt idx="1514">
                  <c:v>1.284969E-2</c:v>
                </c:pt>
                <c:pt idx="1515">
                  <c:v>1.289447E-2</c:v>
                </c:pt>
                <c:pt idx="1516">
                  <c:v>1.293673E-2</c:v>
                </c:pt>
                <c:pt idx="1517">
                  <c:v>1.2926160000000001E-2</c:v>
                </c:pt>
                <c:pt idx="1518">
                  <c:v>1.29734E-2</c:v>
                </c:pt>
                <c:pt idx="1519">
                  <c:v>1.300253E-2</c:v>
                </c:pt>
                <c:pt idx="1520">
                  <c:v>1.300079E-2</c:v>
                </c:pt>
                <c:pt idx="1521">
                  <c:v>1.304138E-2</c:v>
                </c:pt>
                <c:pt idx="1522">
                  <c:v>1.312815E-2</c:v>
                </c:pt>
                <c:pt idx="1523">
                  <c:v>1.315884E-2</c:v>
                </c:pt>
                <c:pt idx="1524">
                  <c:v>1.3190189999999999E-2</c:v>
                </c:pt>
                <c:pt idx="1525">
                  <c:v>1.3211519999999999E-2</c:v>
                </c:pt>
                <c:pt idx="1526">
                  <c:v>1.325206E-2</c:v>
                </c:pt>
                <c:pt idx="1527">
                  <c:v>1.3290959999999999E-2</c:v>
                </c:pt>
                <c:pt idx="1528">
                  <c:v>1.334596E-2</c:v>
                </c:pt>
                <c:pt idx="1529">
                  <c:v>1.3403679999999999E-2</c:v>
                </c:pt>
                <c:pt idx="1530">
                  <c:v>1.347743E-2</c:v>
                </c:pt>
                <c:pt idx="1531">
                  <c:v>1.355192E-2</c:v>
                </c:pt>
                <c:pt idx="1532">
                  <c:v>1.367986E-2</c:v>
                </c:pt>
                <c:pt idx="1533">
                  <c:v>1.378189E-2</c:v>
                </c:pt>
                <c:pt idx="1534">
                  <c:v>1.385348E-2</c:v>
                </c:pt>
                <c:pt idx="1535">
                  <c:v>1.388934E-2</c:v>
                </c:pt>
                <c:pt idx="1536">
                  <c:v>1.390129E-2</c:v>
                </c:pt>
                <c:pt idx="1537">
                  <c:v>1.3918969999999999E-2</c:v>
                </c:pt>
                <c:pt idx="1538">
                  <c:v>1.3946460000000001E-2</c:v>
                </c:pt>
                <c:pt idx="1539">
                  <c:v>1.39899E-2</c:v>
                </c:pt>
                <c:pt idx="1540">
                  <c:v>1.401609E-2</c:v>
                </c:pt>
                <c:pt idx="1541">
                  <c:v>1.4043089999999999E-2</c:v>
                </c:pt>
                <c:pt idx="1542">
                  <c:v>1.408119E-2</c:v>
                </c:pt>
                <c:pt idx="1543">
                  <c:v>1.4113870000000001E-2</c:v>
                </c:pt>
                <c:pt idx="1544">
                  <c:v>1.421586E-2</c:v>
                </c:pt>
                <c:pt idx="1545">
                  <c:v>1.4308680000000001E-2</c:v>
                </c:pt>
                <c:pt idx="1546">
                  <c:v>1.441126E-2</c:v>
                </c:pt>
                <c:pt idx="1547">
                  <c:v>1.4492379999999999E-2</c:v>
                </c:pt>
                <c:pt idx="1548">
                  <c:v>1.457176E-2</c:v>
                </c:pt>
                <c:pt idx="1549">
                  <c:v>1.4628800000000001E-2</c:v>
                </c:pt>
                <c:pt idx="1550">
                  <c:v>1.463714E-2</c:v>
                </c:pt>
                <c:pt idx="1551">
                  <c:v>1.4647810000000001E-2</c:v>
                </c:pt>
                <c:pt idx="1552">
                  <c:v>1.472563E-2</c:v>
                </c:pt>
                <c:pt idx="1553">
                  <c:v>1.4779E-2</c:v>
                </c:pt>
                <c:pt idx="1554">
                  <c:v>1.480396E-2</c:v>
                </c:pt>
                <c:pt idx="1555">
                  <c:v>1.479314E-2</c:v>
                </c:pt>
                <c:pt idx="1556">
                  <c:v>1.4758149999999999E-2</c:v>
                </c:pt>
                <c:pt idx="1557">
                  <c:v>1.4730709999999999E-2</c:v>
                </c:pt>
                <c:pt idx="1558">
                  <c:v>1.4764619999999999E-2</c:v>
                </c:pt>
                <c:pt idx="1559">
                  <c:v>1.480745E-2</c:v>
                </c:pt>
                <c:pt idx="1560">
                  <c:v>1.4842670000000001E-2</c:v>
                </c:pt>
                <c:pt idx="1561">
                  <c:v>1.4846130000000001E-2</c:v>
                </c:pt>
                <c:pt idx="1562">
                  <c:v>1.4834750000000001E-2</c:v>
                </c:pt>
                <c:pt idx="1563">
                  <c:v>1.488779E-2</c:v>
                </c:pt>
                <c:pt idx="1564">
                  <c:v>1.497473E-2</c:v>
                </c:pt>
                <c:pt idx="1565">
                  <c:v>1.501246E-2</c:v>
                </c:pt>
                <c:pt idx="1566">
                  <c:v>1.506449E-2</c:v>
                </c:pt>
                <c:pt idx="1567">
                  <c:v>1.510482E-2</c:v>
                </c:pt>
                <c:pt idx="1568">
                  <c:v>1.5047059999999999E-2</c:v>
                </c:pt>
                <c:pt idx="1569">
                  <c:v>1.4987159999999999E-2</c:v>
                </c:pt>
                <c:pt idx="1570">
                  <c:v>1.496314E-2</c:v>
                </c:pt>
                <c:pt idx="1571">
                  <c:v>1.4908329999999999E-2</c:v>
                </c:pt>
                <c:pt idx="1572">
                  <c:v>1.484837E-2</c:v>
                </c:pt>
                <c:pt idx="1573">
                  <c:v>1.480807E-2</c:v>
                </c:pt>
                <c:pt idx="1574">
                  <c:v>1.475392E-2</c:v>
                </c:pt>
                <c:pt idx="1575">
                  <c:v>1.473697E-2</c:v>
                </c:pt>
                <c:pt idx="1576">
                  <c:v>1.472674E-2</c:v>
                </c:pt>
                <c:pt idx="1577">
                  <c:v>1.469325E-2</c:v>
                </c:pt>
                <c:pt idx="1578">
                  <c:v>1.465823E-2</c:v>
                </c:pt>
                <c:pt idx="1579">
                  <c:v>1.459007E-2</c:v>
                </c:pt>
                <c:pt idx="1580">
                  <c:v>1.459472E-2</c:v>
                </c:pt>
                <c:pt idx="1581">
                  <c:v>1.456465E-2</c:v>
                </c:pt>
                <c:pt idx="1582">
                  <c:v>1.448821E-2</c:v>
                </c:pt>
                <c:pt idx="1583">
                  <c:v>1.445638E-2</c:v>
                </c:pt>
                <c:pt idx="1584">
                  <c:v>1.4422010000000001E-2</c:v>
                </c:pt>
                <c:pt idx="1585">
                  <c:v>1.43065E-2</c:v>
                </c:pt>
                <c:pt idx="1586">
                  <c:v>1.421802E-2</c:v>
                </c:pt>
                <c:pt idx="1587">
                  <c:v>1.413231E-2</c:v>
                </c:pt>
                <c:pt idx="1588">
                  <c:v>1.4034639999999999E-2</c:v>
                </c:pt>
                <c:pt idx="1589">
                  <c:v>1.3903250000000001E-2</c:v>
                </c:pt>
                <c:pt idx="1590">
                  <c:v>1.380523E-2</c:v>
                </c:pt>
                <c:pt idx="1591">
                  <c:v>1.3740169999999999E-2</c:v>
                </c:pt>
                <c:pt idx="1592">
                  <c:v>1.367258E-2</c:v>
                </c:pt>
                <c:pt idx="1593">
                  <c:v>1.360099E-2</c:v>
                </c:pt>
                <c:pt idx="1594">
                  <c:v>1.3513850000000001E-2</c:v>
                </c:pt>
                <c:pt idx="1595">
                  <c:v>1.3463599999999999E-2</c:v>
                </c:pt>
                <c:pt idx="1596">
                  <c:v>1.339684E-2</c:v>
                </c:pt>
                <c:pt idx="1597">
                  <c:v>1.3314289999999999E-2</c:v>
                </c:pt>
                <c:pt idx="1598">
                  <c:v>1.3290690000000001E-2</c:v>
                </c:pt>
                <c:pt idx="1599">
                  <c:v>1.320143E-2</c:v>
                </c:pt>
                <c:pt idx="1600">
                  <c:v>1.3101740000000001E-2</c:v>
                </c:pt>
                <c:pt idx="1601">
                  <c:v>1.30492E-2</c:v>
                </c:pt>
                <c:pt idx="1602">
                  <c:v>1.29462E-2</c:v>
                </c:pt>
                <c:pt idx="1603">
                  <c:v>1.282312E-2</c:v>
                </c:pt>
                <c:pt idx="1604">
                  <c:v>1.272567E-2</c:v>
                </c:pt>
                <c:pt idx="1605">
                  <c:v>1.263629E-2</c:v>
                </c:pt>
                <c:pt idx="1606">
                  <c:v>1.2579369999999999E-2</c:v>
                </c:pt>
                <c:pt idx="1607">
                  <c:v>1.2464599999999999E-2</c:v>
                </c:pt>
                <c:pt idx="1608">
                  <c:v>1.2320680000000001E-2</c:v>
                </c:pt>
                <c:pt idx="1609">
                  <c:v>1.226382E-2</c:v>
                </c:pt>
                <c:pt idx="1610">
                  <c:v>1.218487E-2</c:v>
                </c:pt>
                <c:pt idx="1611">
                  <c:v>1.201345E-2</c:v>
                </c:pt>
                <c:pt idx="1612">
                  <c:v>1.193631E-2</c:v>
                </c:pt>
                <c:pt idx="1613">
                  <c:v>1.189813E-2</c:v>
                </c:pt>
                <c:pt idx="1614">
                  <c:v>1.177916E-2</c:v>
                </c:pt>
                <c:pt idx="1615">
                  <c:v>1.169395E-2</c:v>
                </c:pt>
                <c:pt idx="1616">
                  <c:v>1.1657000000000001E-2</c:v>
                </c:pt>
                <c:pt idx="1617">
                  <c:v>1.1569289999999999E-2</c:v>
                </c:pt>
                <c:pt idx="1618">
                  <c:v>1.148713E-2</c:v>
                </c:pt>
                <c:pt idx="1619">
                  <c:v>1.1461910000000001E-2</c:v>
                </c:pt>
                <c:pt idx="1620">
                  <c:v>1.1448170000000001E-2</c:v>
                </c:pt>
                <c:pt idx="1621">
                  <c:v>1.132467E-2</c:v>
                </c:pt>
                <c:pt idx="1622">
                  <c:v>1.1231029999999999E-2</c:v>
                </c:pt>
                <c:pt idx="1623">
                  <c:v>1.109448E-2</c:v>
                </c:pt>
                <c:pt idx="1624">
                  <c:v>1.091024E-2</c:v>
                </c:pt>
                <c:pt idx="1625">
                  <c:v>1.0734530000000001E-2</c:v>
                </c:pt>
                <c:pt idx="1626">
                  <c:v>1.0668779999999999E-2</c:v>
                </c:pt>
                <c:pt idx="1627">
                  <c:v>1.05862E-2</c:v>
                </c:pt>
                <c:pt idx="1628">
                  <c:v>1.0463149999999999E-2</c:v>
                </c:pt>
                <c:pt idx="1629">
                  <c:v>1.0362710000000001E-2</c:v>
                </c:pt>
                <c:pt idx="1630">
                  <c:v>1.0327009999999999E-2</c:v>
                </c:pt>
                <c:pt idx="1631">
                  <c:v>1.0370910000000001E-2</c:v>
                </c:pt>
                <c:pt idx="1632">
                  <c:v>1.0378149999999999E-2</c:v>
                </c:pt>
                <c:pt idx="1633">
                  <c:v>1.0184850000000001E-2</c:v>
                </c:pt>
                <c:pt idx="1634">
                  <c:v>9.9870559999999994E-3</c:v>
                </c:pt>
                <c:pt idx="1635">
                  <c:v>9.9237860000000004E-3</c:v>
                </c:pt>
                <c:pt idx="1636">
                  <c:v>9.8196269999999992E-3</c:v>
                </c:pt>
                <c:pt idx="1637">
                  <c:v>9.7031300000000008E-3</c:v>
                </c:pt>
                <c:pt idx="1638">
                  <c:v>9.6358360000000001E-3</c:v>
                </c:pt>
                <c:pt idx="1639">
                  <c:v>9.5095040000000002E-3</c:v>
                </c:pt>
                <c:pt idx="1640">
                  <c:v>9.3790590000000004E-3</c:v>
                </c:pt>
                <c:pt idx="1641">
                  <c:v>9.3019160000000004E-3</c:v>
                </c:pt>
                <c:pt idx="1642">
                  <c:v>9.4938869999999995E-3</c:v>
                </c:pt>
                <c:pt idx="1643">
                  <c:v>9.5398129999999994E-3</c:v>
                </c:pt>
                <c:pt idx="1644">
                  <c:v>9.0842249999999996E-3</c:v>
                </c:pt>
                <c:pt idx="1645">
                  <c:v>8.7618980000000006E-3</c:v>
                </c:pt>
                <c:pt idx="1646">
                  <c:v>8.6614789999999997E-3</c:v>
                </c:pt>
                <c:pt idx="1647">
                  <c:v>8.5919949999999998E-3</c:v>
                </c:pt>
                <c:pt idx="1648">
                  <c:v>8.5171310000000007E-3</c:v>
                </c:pt>
                <c:pt idx="1649">
                  <c:v>8.4390939999999994E-3</c:v>
                </c:pt>
                <c:pt idx="1650">
                  <c:v>8.3755700000000006E-3</c:v>
                </c:pt>
                <c:pt idx="1651">
                  <c:v>8.2207770000000003E-3</c:v>
                </c:pt>
                <c:pt idx="1652">
                  <c:v>8.2729459999999998E-3</c:v>
                </c:pt>
                <c:pt idx="1653">
                  <c:v>8.6287559999999996E-3</c:v>
                </c:pt>
                <c:pt idx="1654">
                  <c:v>8.5224659999999994E-3</c:v>
                </c:pt>
                <c:pt idx="1655">
                  <c:v>7.9741629999999994E-3</c:v>
                </c:pt>
                <c:pt idx="1656">
                  <c:v>7.8766349999999999E-3</c:v>
                </c:pt>
                <c:pt idx="1657">
                  <c:v>7.9018920000000006E-3</c:v>
                </c:pt>
                <c:pt idx="1658">
                  <c:v>7.7745469999999997E-3</c:v>
                </c:pt>
                <c:pt idx="1659">
                  <c:v>7.6411220000000002E-3</c:v>
                </c:pt>
                <c:pt idx="1660">
                  <c:v>7.579237E-3</c:v>
                </c:pt>
                <c:pt idx="1661">
                  <c:v>7.3973830000000004E-3</c:v>
                </c:pt>
                <c:pt idx="1662">
                  <c:v>7.2597410000000001E-3</c:v>
                </c:pt>
                <c:pt idx="1663">
                  <c:v>7.3560479999999996E-3</c:v>
                </c:pt>
                <c:pt idx="1664">
                  <c:v>7.7800150000000004E-3</c:v>
                </c:pt>
                <c:pt idx="1665">
                  <c:v>7.6539520000000003E-3</c:v>
                </c:pt>
                <c:pt idx="1666">
                  <c:v>7.4831400000000001E-3</c:v>
                </c:pt>
                <c:pt idx="1667">
                  <c:v>7.3846129999999999E-3</c:v>
                </c:pt>
                <c:pt idx="1668">
                  <c:v>7.1477290000000002E-3</c:v>
                </c:pt>
                <c:pt idx="1669">
                  <c:v>7.4363950000000002E-3</c:v>
                </c:pt>
                <c:pt idx="1670">
                  <c:v>7.6237170000000003E-3</c:v>
                </c:pt>
                <c:pt idx="1671">
                  <c:v>7.1328579999999997E-3</c:v>
                </c:pt>
                <c:pt idx="1672">
                  <c:v>6.766111E-3</c:v>
                </c:pt>
                <c:pt idx="1673">
                  <c:v>6.6838119999999999E-3</c:v>
                </c:pt>
                <c:pt idx="1674">
                  <c:v>7.6305870000000003E-3</c:v>
                </c:pt>
                <c:pt idx="1675">
                  <c:v>8.1901249999999995E-3</c:v>
                </c:pt>
                <c:pt idx="1676">
                  <c:v>7.0173290000000001E-3</c:v>
                </c:pt>
                <c:pt idx="1677">
                  <c:v>6.5996650000000002E-3</c:v>
                </c:pt>
                <c:pt idx="1678">
                  <c:v>6.5060109999999999E-3</c:v>
                </c:pt>
                <c:pt idx="1679">
                  <c:v>6.3742399999999998E-3</c:v>
                </c:pt>
                <c:pt idx="1680">
                  <c:v>6.2892139999999996E-3</c:v>
                </c:pt>
                <c:pt idx="1681">
                  <c:v>6.1737750000000003E-3</c:v>
                </c:pt>
                <c:pt idx="1682">
                  <c:v>6.0573370000000003E-3</c:v>
                </c:pt>
                <c:pt idx="1683">
                  <c:v>6.0394560000000003E-3</c:v>
                </c:pt>
                <c:pt idx="1684">
                  <c:v>6.5320730000000002E-3</c:v>
                </c:pt>
                <c:pt idx="1685">
                  <c:v>7.2852669999999998E-3</c:v>
                </c:pt>
                <c:pt idx="1686">
                  <c:v>7.0840419999999996E-3</c:v>
                </c:pt>
                <c:pt idx="1687">
                  <c:v>5.8804749999999996E-3</c:v>
                </c:pt>
                <c:pt idx="1688">
                  <c:v>5.6118369999999997E-3</c:v>
                </c:pt>
                <c:pt idx="1689">
                  <c:v>5.8684200000000001E-3</c:v>
                </c:pt>
                <c:pt idx="1690">
                  <c:v>5.2427050000000003E-3</c:v>
                </c:pt>
                <c:pt idx="1691">
                  <c:v>4.7721710000000004E-3</c:v>
                </c:pt>
                <c:pt idx="1692">
                  <c:v>4.6340080000000002E-3</c:v>
                </c:pt>
                <c:pt idx="1693">
                  <c:v>4.4338700000000003E-3</c:v>
                </c:pt>
                <c:pt idx="1694">
                  <c:v>4.2828620000000001E-3</c:v>
                </c:pt>
                <c:pt idx="1695">
                  <c:v>4.5994970000000001E-3</c:v>
                </c:pt>
                <c:pt idx="1696">
                  <c:v>5.2736550000000004E-3</c:v>
                </c:pt>
                <c:pt idx="1697">
                  <c:v>4.5312939999999999E-3</c:v>
                </c:pt>
                <c:pt idx="1698">
                  <c:v>4.4110269999999997E-3</c:v>
                </c:pt>
                <c:pt idx="1699">
                  <c:v>5.1992979999999998E-3</c:v>
                </c:pt>
                <c:pt idx="1700">
                  <c:v>4.1171460000000003E-3</c:v>
                </c:pt>
                <c:pt idx="1701">
                  <c:v>3.417462E-3</c:v>
                </c:pt>
                <c:pt idx="1702">
                  <c:v>3.0551110000000001E-3</c:v>
                </c:pt>
                <c:pt idx="1703">
                  <c:v>2.8996019999999998E-3</c:v>
                </c:pt>
                <c:pt idx="1704">
                  <c:v>2.8021040000000001E-3</c:v>
                </c:pt>
                <c:pt idx="1705">
                  <c:v>3.6605000000000001E-3</c:v>
                </c:pt>
                <c:pt idx="1706">
                  <c:v>4.0481839999999998E-3</c:v>
                </c:pt>
                <c:pt idx="1707">
                  <c:v>3.3951099999999998E-3</c:v>
                </c:pt>
                <c:pt idx="1708">
                  <c:v>2.849117E-3</c:v>
                </c:pt>
                <c:pt idx="1709">
                  <c:v>2.5709119999999999E-3</c:v>
                </c:pt>
                <c:pt idx="1710">
                  <c:v>2.5389050000000002E-3</c:v>
                </c:pt>
                <c:pt idx="1711">
                  <c:v>2.521396E-3</c:v>
                </c:pt>
                <c:pt idx="1712">
                  <c:v>2.865776E-3</c:v>
                </c:pt>
                <c:pt idx="1713">
                  <c:v>2.8952209999999999E-3</c:v>
                </c:pt>
                <c:pt idx="1714">
                  <c:v>2.6087020000000001E-3</c:v>
                </c:pt>
                <c:pt idx="1715">
                  <c:v>2.5807320000000001E-3</c:v>
                </c:pt>
                <c:pt idx="1716">
                  <c:v>3.014535E-3</c:v>
                </c:pt>
                <c:pt idx="1717">
                  <c:v>3.5841610000000002E-3</c:v>
                </c:pt>
                <c:pt idx="1718">
                  <c:v>3.806472E-3</c:v>
                </c:pt>
                <c:pt idx="1719">
                  <c:v>3.1091420000000001E-3</c:v>
                </c:pt>
                <c:pt idx="1720">
                  <c:v>2.723292E-3</c:v>
                </c:pt>
                <c:pt idx="1721">
                  <c:v>2.6487860000000002E-3</c:v>
                </c:pt>
                <c:pt idx="1722">
                  <c:v>2.6104449999999999E-3</c:v>
                </c:pt>
                <c:pt idx="1723">
                  <c:v>2.4941859999999998E-3</c:v>
                </c:pt>
                <c:pt idx="1724">
                  <c:v>2.238065E-3</c:v>
                </c:pt>
                <c:pt idx="1725">
                  <c:v>2.0366310000000001E-3</c:v>
                </c:pt>
                <c:pt idx="1726">
                  <c:v>1.421526E-3</c:v>
                </c:pt>
                <c:pt idx="1727">
                  <c:v>7.6562169999999999E-4</c:v>
                </c:pt>
                <c:pt idx="1728">
                  <c:v>9.1166789999999999E-4</c:v>
                </c:pt>
                <c:pt idx="1729">
                  <c:v>6.1090289999999995E-4</c:v>
                </c:pt>
                <c:pt idx="1730">
                  <c:v>6.7876280000000002E-4</c:v>
                </c:pt>
                <c:pt idx="1731">
                  <c:v>2.7625259999999998E-4</c:v>
                </c:pt>
                <c:pt idx="1732">
                  <c:v>0</c:v>
                </c:pt>
                <c:pt idx="1733">
                  <c:v>6.8840380000000003E-4</c:v>
                </c:pt>
                <c:pt idx="1734">
                  <c:v>3.4921169999999999E-3</c:v>
                </c:pt>
                <c:pt idx="1735">
                  <c:v>5.4619009999999999E-3</c:v>
                </c:pt>
                <c:pt idx="1736">
                  <c:v>5.2286390000000002E-3</c:v>
                </c:pt>
                <c:pt idx="1737">
                  <c:v>6.8263409999999997E-3</c:v>
                </c:pt>
                <c:pt idx="1738">
                  <c:v>8.1075130000000002E-3</c:v>
                </c:pt>
                <c:pt idx="1739">
                  <c:v>8.335561E-3</c:v>
                </c:pt>
                <c:pt idx="1740">
                  <c:v>7.6338350000000003E-3</c:v>
                </c:pt>
                <c:pt idx="1741">
                  <c:v>7.9049470000000007E-3</c:v>
                </c:pt>
                <c:pt idx="1742">
                  <c:v>8.3751980000000004E-3</c:v>
                </c:pt>
                <c:pt idx="1743">
                  <c:v>8.6713429999999998E-3</c:v>
                </c:pt>
                <c:pt idx="1744">
                  <c:v>8.4568560000000004E-3</c:v>
                </c:pt>
                <c:pt idx="1745">
                  <c:v>8.8979300000000001E-3</c:v>
                </c:pt>
                <c:pt idx="1746">
                  <c:v>9.0996029999999995E-3</c:v>
                </c:pt>
                <c:pt idx="1747">
                  <c:v>9.3619529999999992E-3</c:v>
                </c:pt>
                <c:pt idx="1748">
                  <c:v>9.7222920000000004E-3</c:v>
                </c:pt>
                <c:pt idx="1749">
                  <c:v>9.5545950000000008E-3</c:v>
                </c:pt>
                <c:pt idx="1750">
                  <c:v>9.4787180000000006E-3</c:v>
                </c:pt>
                <c:pt idx="1751">
                  <c:v>9.5924740000000001E-3</c:v>
                </c:pt>
                <c:pt idx="1752">
                  <c:v>9.9022390000000002E-3</c:v>
                </c:pt>
                <c:pt idx="1753">
                  <c:v>1.0234450000000001E-2</c:v>
                </c:pt>
                <c:pt idx="1754">
                  <c:v>1.002717E-2</c:v>
                </c:pt>
                <c:pt idx="1755">
                  <c:v>1.009059E-2</c:v>
                </c:pt>
                <c:pt idx="1756">
                  <c:v>1.0129869999999999E-2</c:v>
                </c:pt>
                <c:pt idx="1757">
                  <c:v>1.0135440000000001E-2</c:v>
                </c:pt>
                <c:pt idx="1758">
                  <c:v>1.014441E-2</c:v>
                </c:pt>
                <c:pt idx="1759">
                  <c:v>1.0199990000000001E-2</c:v>
                </c:pt>
                <c:pt idx="1760">
                  <c:v>1.0211680000000001E-2</c:v>
                </c:pt>
                <c:pt idx="1761">
                  <c:v>1.061779E-2</c:v>
                </c:pt>
                <c:pt idx="1762">
                  <c:v>1.0685E-2</c:v>
                </c:pt>
                <c:pt idx="1763">
                  <c:v>1.0777180000000001E-2</c:v>
                </c:pt>
                <c:pt idx="1764">
                  <c:v>1.195878E-2</c:v>
                </c:pt>
                <c:pt idx="1765">
                  <c:v>1.1548070000000001E-2</c:v>
                </c:pt>
                <c:pt idx="1766">
                  <c:v>1.10372E-2</c:v>
                </c:pt>
                <c:pt idx="1767">
                  <c:v>1.1842790000000001E-2</c:v>
                </c:pt>
                <c:pt idx="1768">
                  <c:v>1.1351409999999999E-2</c:v>
                </c:pt>
                <c:pt idx="1769">
                  <c:v>1.0903329999999999E-2</c:v>
                </c:pt>
                <c:pt idx="1770">
                  <c:v>1.073322E-2</c:v>
                </c:pt>
                <c:pt idx="1771">
                  <c:v>1.1591819999999999E-2</c:v>
                </c:pt>
                <c:pt idx="1772">
                  <c:v>1.2272419999999999E-2</c:v>
                </c:pt>
                <c:pt idx="1773">
                  <c:v>1.14637E-2</c:v>
                </c:pt>
                <c:pt idx="1774">
                  <c:v>1.204586E-2</c:v>
                </c:pt>
                <c:pt idx="1775">
                  <c:v>1.216659E-2</c:v>
                </c:pt>
                <c:pt idx="1776">
                  <c:v>1.13928E-2</c:v>
                </c:pt>
                <c:pt idx="1777">
                  <c:v>1.148587E-2</c:v>
                </c:pt>
                <c:pt idx="1778">
                  <c:v>1.141471E-2</c:v>
                </c:pt>
                <c:pt idx="1779">
                  <c:v>1.157856E-2</c:v>
                </c:pt>
                <c:pt idx="1780">
                  <c:v>1.1865499999999999E-2</c:v>
                </c:pt>
                <c:pt idx="1781">
                  <c:v>1.1821959999999999E-2</c:v>
                </c:pt>
                <c:pt idx="1782">
                  <c:v>1.213726E-2</c:v>
                </c:pt>
                <c:pt idx="1783">
                  <c:v>1.3044180000000001E-2</c:v>
                </c:pt>
                <c:pt idx="1784">
                  <c:v>1.2718439999999999E-2</c:v>
                </c:pt>
                <c:pt idx="1785">
                  <c:v>1.220623E-2</c:v>
                </c:pt>
                <c:pt idx="1786">
                  <c:v>1.2108860000000001E-2</c:v>
                </c:pt>
                <c:pt idx="1787">
                  <c:v>1.1937710000000001E-2</c:v>
                </c:pt>
                <c:pt idx="1788">
                  <c:v>1.1694700000000001E-2</c:v>
                </c:pt>
                <c:pt idx="1789">
                  <c:v>1.1722949999999999E-2</c:v>
                </c:pt>
                <c:pt idx="1790">
                  <c:v>1.260793E-2</c:v>
                </c:pt>
                <c:pt idx="1791">
                  <c:v>1.468569E-2</c:v>
                </c:pt>
                <c:pt idx="1792">
                  <c:v>1.4273940000000001E-2</c:v>
                </c:pt>
                <c:pt idx="1793">
                  <c:v>1.250744E-2</c:v>
                </c:pt>
                <c:pt idx="1794">
                  <c:v>1.210347E-2</c:v>
                </c:pt>
                <c:pt idx="1795">
                  <c:v>1.234236E-2</c:v>
                </c:pt>
                <c:pt idx="1796">
                  <c:v>1.262572E-2</c:v>
                </c:pt>
                <c:pt idx="1797">
                  <c:v>1.2946900000000001E-2</c:v>
                </c:pt>
                <c:pt idx="1798">
                  <c:v>1.256523E-2</c:v>
                </c:pt>
                <c:pt idx="1799">
                  <c:v>1.3045279999999999E-2</c:v>
                </c:pt>
                <c:pt idx="1800">
                  <c:v>1.362729E-2</c:v>
                </c:pt>
                <c:pt idx="1801">
                  <c:v>1.294416E-2</c:v>
                </c:pt>
                <c:pt idx="1802">
                  <c:v>1.288626E-2</c:v>
                </c:pt>
                <c:pt idx="1803">
                  <c:v>1.256639E-2</c:v>
                </c:pt>
                <c:pt idx="1804">
                  <c:v>1.267511E-2</c:v>
                </c:pt>
                <c:pt idx="1805">
                  <c:v>1.3150480000000001E-2</c:v>
                </c:pt>
                <c:pt idx="1806">
                  <c:v>1.298293E-2</c:v>
                </c:pt>
                <c:pt idx="1807">
                  <c:v>1.3173010000000001E-2</c:v>
                </c:pt>
                <c:pt idx="1808">
                  <c:v>1.37482E-2</c:v>
                </c:pt>
                <c:pt idx="1809">
                  <c:v>1.309046E-2</c:v>
                </c:pt>
                <c:pt idx="1810">
                  <c:v>1.326573E-2</c:v>
                </c:pt>
                <c:pt idx="1811">
                  <c:v>1.375884E-2</c:v>
                </c:pt>
                <c:pt idx="1812">
                  <c:v>1.341209E-2</c:v>
                </c:pt>
                <c:pt idx="1813">
                  <c:v>1.311672E-2</c:v>
                </c:pt>
                <c:pt idx="1814">
                  <c:v>1.3420609999999999E-2</c:v>
                </c:pt>
                <c:pt idx="1815">
                  <c:v>1.3972160000000001E-2</c:v>
                </c:pt>
                <c:pt idx="1816">
                  <c:v>1.418152E-2</c:v>
                </c:pt>
                <c:pt idx="1817">
                  <c:v>1.430878E-2</c:v>
                </c:pt>
                <c:pt idx="1818">
                  <c:v>1.413935E-2</c:v>
                </c:pt>
                <c:pt idx="1819">
                  <c:v>1.372728E-2</c:v>
                </c:pt>
                <c:pt idx="1820">
                  <c:v>1.361063E-2</c:v>
                </c:pt>
                <c:pt idx="1821">
                  <c:v>1.3648810000000001E-2</c:v>
                </c:pt>
                <c:pt idx="1822">
                  <c:v>1.365238E-2</c:v>
                </c:pt>
                <c:pt idx="1823">
                  <c:v>1.37606E-2</c:v>
                </c:pt>
                <c:pt idx="1824">
                  <c:v>1.409212E-2</c:v>
                </c:pt>
                <c:pt idx="1825">
                  <c:v>1.4153239999999999E-2</c:v>
                </c:pt>
                <c:pt idx="1826">
                  <c:v>1.408303E-2</c:v>
                </c:pt>
                <c:pt idx="1827">
                  <c:v>1.401377E-2</c:v>
                </c:pt>
                <c:pt idx="1828">
                  <c:v>1.421881E-2</c:v>
                </c:pt>
                <c:pt idx="1829">
                  <c:v>1.4198570000000001E-2</c:v>
                </c:pt>
                <c:pt idx="1830">
                  <c:v>1.418704E-2</c:v>
                </c:pt>
                <c:pt idx="1831">
                  <c:v>1.4332320000000001E-2</c:v>
                </c:pt>
                <c:pt idx="1832">
                  <c:v>1.4490599999999999E-2</c:v>
                </c:pt>
                <c:pt idx="1833">
                  <c:v>1.441625E-2</c:v>
                </c:pt>
                <c:pt idx="1834">
                  <c:v>1.438856E-2</c:v>
                </c:pt>
                <c:pt idx="1835">
                  <c:v>1.444542E-2</c:v>
                </c:pt>
                <c:pt idx="1836">
                  <c:v>1.445973E-2</c:v>
                </c:pt>
                <c:pt idx="1837">
                  <c:v>1.461148E-2</c:v>
                </c:pt>
                <c:pt idx="1838">
                  <c:v>1.4671770000000001E-2</c:v>
                </c:pt>
                <c:pt idx="1839">
                  <c:v>1.4597560000000001E-2</c:v>
                </c:pt>
                <c:pt idx="1840">
                  <c:v>1.474252E-2</c:v>
                </c:pt>
                <c:pt idx="1841">
                  <c:v>1.487666E-2</c:v>
                </c:pt>
                <c:pt idx="1842">
                  <c:v>1.4869810000000001E-2</c:v>
                </c:pt>
                <c:pt idx="1843">
                  <c:v>1.4860750000000001E-2</c:v>
                </c:pt>
                <c:pt idx="1844">
                  <c:v>1.494905E-2</c:v>
                </c:pt>
                <c:pt idx="1845">
                  <c:v>1.4947179999999999E-2</c:v>
                </c:pt>
                <c:pt idx="1846">
                  <c:v>1.5025500000000001E-2</c:v>
                </c:pt>
                <c:pt idx="1847">
                  <c:v>1.5125039999999999E-2</c:v>
                </c:pt>
                <c:pt idx="1848">
                  <c:v>1.518711E-2</c:v>
                </c:pt>
                <c:pt idx="1849">
                  <c:v>1.52525E-2</c:v>
                </c:pt>
                <c:pt idx="1850">
                  <c:v>1.5408069999999999E-2</c:v>
                </c:pt>
                <c:pt idx="1851">
                  <c:v>1.547512E-2</c:v>
                </c:pt>
                <c:pt idx="1852">
                  <c:v>1.5454020000000001E-2</c:v>
                </c:pt>
                <c:pt idx="1853">
                  <c:v>1.544392E-2</c:v>
                </c:pt>
                <c:pt idx="1854">
                  <c:v>1.5563850000000001E-2</c:v>
                </c:pt>
                <c:pt idx="1855">
                  <c:v>1.560754E-2</c:v>
                </c:pt>
                <c:pt idx="1856">
                  <c:v>1.5635070000000001E-2</c:v>
                </c:pt>
                <c:pt idx="1857">
                  <c:v>1.5693660000000002E-2</c:v>
                </c:pt>
                <c:pt idx="1858">
                  <c:v>1.5764500000000001E-2</c:v>
                </c:pt>
                <c:pt idx="1859">
                  <c:v>1.5845390000000001E-2</c:v>
                </c:pt>
                <c:pt idx="1860">
                  <c:v>1.592857E-2</c:v>
                </c:pt>
                <c:pt idx="1861">
                  <c:v>1.5995829999999999E-2</c:v>
                </c:pt>
                <c:pt idx="1862">
                  <c:v>1.6087589999999999E-2</c:v>
                </c:pt>
                <c:pt idx="1863">
                  <c:v>1.6125830000000001E-2</c:v>
                </c:pt>
                <c:pt idx="1864">
                  <c:v>1.6221550000000001E-2</c:v>
                </c:pt>
                <c:pt idx="1865">
                  <c:v>1.6297369999999999E-2</c:v>
                </c:pt>
                <c:pt idx="1866">
                  <c:v>1.634097E-2</c:v>
                </c:pt>
                <c:pt idx="1867">
                  <c:v>1.643971E-2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166784"/>
        <c:axId val="112168320"/>
      </c:scatterChart>
      <c:valAx>
        <c:axId val="112166784"/>
        <c:scaling>
          <c:orientation val="maxMin"/>
        </c:scaling>
        <c:delete val="0"/>
        <c:axPos val="b"/>
        <c:numFmt formatCode="#,##0.00" sourceLinked="0"/>
        <c:majorTickMark val="out"/>
        <c:minorTickMark val="none"/>
        <c:tickLblPos val="nextTo"/>
        <c:crossAx val="112168320"/>
        <c:crosses val="autoZero"/>
        <c:crossBetween val="midCat"/>
      </c:valAx>
      <c:valAx>
        <c:axId val="112168320"/>
        <c:scaling>
          <c:orientation val="minMax"/>
        </c:scaling>
        <c:delete val="0"/>
        <c:axPos val="r"/>
        <c:majorGridlines/>
        <c:numFmt formatCode="#,##0.00" sourceLinked="0"/>
        <c:majorTickMark val="out"/>
        <c:minorTickMark val="none"/>
        <c:tickLblPos val="nextTo"/>
        <c:crossAx val="1121667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8.jpg"/><Relationship Id="rId1" Type="http://schemas.openxmlformats.org/officeDocument/2006/relationships/image" Target="../media/image7.jp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WMF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6" Type="http://schemas.openxmlformats.org/officeDocument/2006/relationships/image" Target="../media/image14.WMF"/><Relationship Id="rId5" Type="http://schemas.openxmlformats.org/officeDocument/2006/relationships/chart" Target="../charts/chart6.xml"/><Relationship Id="rId4" Type="http://schemas.openxmlformats.org/officeDocument/2006/relationships/image" Target="../media/image13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3</xdr:col>
      <xdr:colOff>464185</xdr:colOff>
      <xdr:row>10</xdr:row>
      <xdr:rowOff>5080</xdr:rowOff>
    </xdr:to>
    <xdr:pic>
      <xdr:nvPicPr>
        <xdr:cNvPr id="2" name="Picture 1" descr="C:\Users\10567345\Documents\Pure Mineral Standards\Lab Results\Microscopic Imagery\Photos\Kaersutite-8-1(2)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2292985" cy="17195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</xdr:row>
      <xdr:rowOff>0</xdr:rowOff>
    </xdr:from>
    <xdr:to>
      <xdr:col>7</xdr:col>
      <xdr:colOff>464185</xdr:colOff>
      <xdr:row>10</xdr:row>
      <xdr:rowOff>5080</xdr:rowOff>
    </xdr:to>
    <xdr:pic>
      <xdr:nvPicPr>
        <xdr:cNvPr id="3" name="Picture 2" descr="C:\Users\10567345\Documents\Pure Mineral Standards\Lab Results\Microscopic Imagery\Photos\Kaersutite-8-2(2)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190500"/>
          <a:ext cx="2292985" cy="17195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3</xdr:col>
      <xdr:colOff>462280</xdr:colOff>
      <xdr:row>20</xdr:row>
      <xdr:rowOff>3810</xdr:rowOff>
    </xdr:to>
    <xdr:pic>
      <xdr:nvPicPr>
        <xdr:cNvPr id="4" name="Picture 3" descr="C:\Users\10567345\Documents\Pure Mineral Standards\Lab Results\Microscopic Imagery\Photos\Kaersutite-35-3(2)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550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11</xdr:row>
      <xdr:rowOff>0</xdr:rowOff>
    </xdr:from>
    <xdr:to>
      <xdr:col>7</xdr:col>
      <xdr:colOff>464185</xdr:colOff>
      <xdr:row>20</xdr:row>
      <xdr:rowOff>5080</xdr:rowOff>
    </xdr:to>
    <xdr:pic>
      <xdr:nvPicPr>
        <xdr:cNvPr id="5" name="Picture 4" descr="C:\Users\10567345\Documents\Pure Mineral Standards\Lab Results\Microscopic Imagery\Photos\Kaersutite-35-4.jp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2095500"/>
          <a:ext cx="2292985" cy="17195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3</xdr:col>
      <xdr:colOff>457200</xdr:colOff>
      <xdr:row>30</xdr:row>
      <xdr:rowOff>0</xdr:rowOff>
    </xdr:to>
    <xdr:pic>
      <xdr:nvPicPr>
        <xdr:cNvPr id="6" name="Picture 5" descr="C:\Users\10567345\Documents\Pure Mineral Standards\Lab Results\Microscopic Imagery\Photos\Kaersutite(03.06.13)-35-6(2).jpg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005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142875</xdr:rowOff>
    </xdr:from>
    <xdr:to>
      <xdr:col>10</xdr:col>
      <xdr:colOff>95250</xdr:colOff>
      <xdr:row>17</xdr:row>
      <xdr:rowOff>47625</xdr:rowOff>
    </xdr:to>
    <xdr:pic>
      <xdr:nvPicPr>
        <xdr:cNvPr id="2" name="Picture 1" descr="http://rruff.info/pre_rendered_graphs/raman__3128__8531_8532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04875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495300</xdr:colOff>
      <xdr:row>23</xdr:row>
      <xdr:rowOff>57150</xdr:rowOff>
    </xdr:from>
    <xdr:to>
      <xdr:col>19</xdr:col>
      <xdr:colOff>190500</xdr:colOff>
      <xdr:row>56</xdr:row>
      <xdr:rowOff>81328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0" y="4438650"/>
          <a:ext cx="10058400" cy="6310678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24</xdr:row>
      <xdr:rowOff>0</xdr:rowOff>
    </xdr:from>
    <xdr:to>
      <xdr:col>30</xdr:col>
      <xdr:colOff>0</xdr:colOff>
      <xdr:row>48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0" y="4572000"/>
          <a:ext cx="6096000" cy="4572000"/>
        </a:xfrm>
        <a:prstGeom prst="rect">
          <a:avLst/>
        </a:prstGeom>
      </xdr:spPr>
    </xdr:pic>
    <xdr:clientData/>
  </xdr:twoCellAnchor>
  <xdr:twoCellAnchor>
    <xdr:from>
      <xdr:col>2</xdr:col>
      <xdr:colOff>419099</xdr:colOff>
      <xdr:row>0</xdr:row>
      <xdr:rowOff>57150</xdr:rowOff>
    </xdr:from>
    <xdr:to>
      <xdr:col>28</xdr:col>
      <xdr:colOff>295274</xdr:colOff>
      <xdr:row>14</xdr:row>
      <xdr:rowOff>133350</xdr:rowOff>
    </xdr:to>
    <xdr:grpSp>
      <xdr:nvGrpSpPr>
        <xdr:cNvPr id="4" name="Group 3"/>
        <xdr:cNvGrpSpPr/>
      </xdr:nvGrpSpPr>
      <xdr:grpSpPr>
        <a:xfrm>
          <a:off x="1638299" y="57150"/>
          <a:ext cx="15725775" cy="2743200"/>
          <a:chOff x="1638299" y="57150"/>
          <a:chExt cx="15725775" cy="2743200"/>
        </a:xfrm>
      </xdr:grpSpPr>
      <xdr:graphicFrame macro="">
        <xdr:nvGraphicFramePr>
          <xdr:cNvPr id="5" name="Chart 4"/>
          <xdr:cNvGraphicFramePr>
            <a:graphicFrameLocks/>
          </xdr:cNvGraphicFramePr>
        </xdr:nvGraphicFramePr>
        <xdr:xfrm>
          <a:off x="1638299" y="57150"/>
          <a:ext cx="15725775" cy="27432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cxnSp macro="">
        <xdr:nvCxnSpPr>
          <xdr:cNvPr id="6" name="Straight Arrow Connector 5"/>
          <xdr:cNvCxnSpPr/>
        </xdr:nvCxnSpPr>
        <xdr:spPr>
          <a:xfrm>
            <a:off x="3324225" y="1152525"/>
            <a:ext cx="0" cy="276225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" name="Straight Arrow Connector 6"/>
          <xdr:cNvCxnSpPr/>
        </xdr:nvCxnSpPr>
        <xdr:spPr>
          <a:xfrm>
            <a:off x="3676650" y="1295400"/>
            <a:ext cx="0" cy="276225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Straight Arrow Connector 7"/>
          <xdr:cNvCxnSpPr/>
        </xdr:nvCxnSpPr>
        <xdr:spPr>
          <a:xfrm>
            <a:off x="4114800" y="1228725"/>
            <a:ext cx="0" cy="276225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Straight Arrow Connector 8"/>
          <xdr:cNvCxnSpPr/>
        </xdr:nvCxnSpPr>
        <xdr:spPr>
          <a:xfrm>
            <a:off x="4429125" y="1276350"/>
            <a:ext cx="0" cy="276225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Straight Arrow Connector 9"/>
          <xdr:cNvCxnSpPr/>
        </xdr:nvCxnSpPr>
        <xdr:spPr>
          <a:xfrm>
            <a:off x="4943475" y="952500"/>
            <a:ext cx="0" cy="276225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" name="Straight Arrow Connector 10"/>
          <xdr:cNvCxnSpPr/>
        </xdr:nvCxnSpPr>
        <xdr:spPr>
          <a:xfrm>
            <a:off x="6448425" y="495300"/>
            <a:ext cx="0" cy="276225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" name="Straight Arrow Connector 11"/>
          <xdr:cNvCxnSpPr/>
        </xdr:nvCxnSpPr>
        <xdr:spPr>
          <a:xfrm>
            <a:off x="7086600" y="1295400"/>
            <a:ext cx="0" cy="276225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" name="Straight Arrow Connector 12"/>
          <xdr:cNvCxnSpPr/>
        </xdr:nvCxnSpPr>
        <xdr:spPr>
          <a:xfrm>
            <a:off x="7620000" y="857250"/>
            <a:ext cx="0" cy="276225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oneCellAnchor>
    <xdr:from>
      <xdr:col>3</xdr:col>
      <xdr:colOff>171450</xdr:colOff>
      <xdr:row>15</xdr:row>
      <xdr:rowOff>76200</xdr:rowOff>
    </xdr:from>
    <xdr:ext cx="1305550" cy="609013"/>
    <xdr:sp macro="" textlink="">
      <xdr:nvSpPr>
        <xdr:cNvPr id="14" name="TextBox 13"/>
        <xdr:cNvSpPr txBox="1"/>
      </xdr:nvSpPr>
      <xdr:spPr>
        <a:xfrm>
          <a:off x="2000250" y="2933700"/>
          <a:ext cx="1305550" cy="609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100% 120-1800 10s</a:t>
          </a:r>
        </a:p>
        <a:p>
          <a:r>
            <a:rPr lang="en-AU" sz="1100"/>
            <a:t>2</a:t>
          </a:r>
          <a:r>
            <a:rPr lang="en-AU" sz="1100" baseline="0"/>
            <a:t> accumulations </a:t>
          </a:r>
        </a:p>
        <a:p>
          <a:r>
            <a:rPr lang="en-AU" sz="1100" baseline="0"/>
            <a:t>10s Bleaching</a:t>
          </a:r>
          <a:endParaRPr lang="en-AU" sz="1100"/>
        </a:p>
      </xdr:txBody>
    </xdr:sp>
    <xdr:clientData/>
  </xdr:oneCellAnchor>
  <xdr:oneCellAnchor>
    <xdr:from>
      <xdr:col>9</xdr:col>
      <xdr:colOff>285750</xdr:colOff>
      <xdr:row>15</xdr:row>
      <xdr:rowOff>95250</xdr:rowOff>
    </xdr:from>
    <xdr:ext cx="1255793" cy="609013"/>
    <xdr:sp macro="" textlink="">
      <xdr:nvSpPr>
        <xdr:cNvPr id="15" name="TextBox 14"/>
        <xdr:cNvSpPr txBox="1"/>
      </xdr:nvSpPr>
      <xdr:spPr>
        <a:xfrm>
          <a:off x="5772150" y="2952750"/>
          <a:ext cx="1255793" cy="609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Remove baseline</a:t>
          </a:r>
        </a:p>
        <a:p>
          <a:r>
            <a:rPr lang="en-AU" sz="1100"/>
            <a:t>Smooth</a:t>
          </a:r>
        </a:p>
        <a:p>
          <a:r>
            <a:rPr lang="en-AU" sz="1100"/>
            <a:t>Peak Pick - manual</a:t>
          </a: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609599</xdr:colOff>
      <xdr:row>1</xdr:row>
      <xdr:rowOff>190499</xdr:rowOff>
    </xdr:from>
    <xdr:to>
      <xdr:col>28</xdr:col>
      <xdr:colOff>428624</xdr:colOff>
      <xdr:row>20</xdr:row>
      <xdr:rowOff>66674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38100</xdr:colOff>
      <xdr:row>21</xdr:row>
      <xdr:rowOff>42861</xdr:rowOff>
    </xdr:from>
    <xdr:to>
      <xdr:col>28</xdr:col>
      <xdr:colOff>381000</xdr:colOff>
      <xdr:row>39</xdr:row>
      <xdr:rowOff>66674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33338</xdr:colOff>
      <xdr:row>4</xdr:row>
      <xdr:rowOff>185737</xdr:rowOff>
    </xdr:from>
    <xdr:to>
      <xdr:col>17</xdr:col>
      <xdr:colOff>33338</xdr:colOff>
      <xdr:row>6</xdr:row>
      <xdr:rowOff>61912</xdr:rowOff>
    </xdr:to>
    <xdr:cxnSp macro="">
      <xdr:nvCxnSpPr>
        <xdr:cNvPr id="4" name="Straight Arrow Connector 3"/>
        <xdr:cNvCxnSpPr/>
      </xdr:nvCxnSpPr>
      <xdr:spPr>
        <a:xfrm>
          <a:off x="10396538" y="947737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80963</xdr:colOff>
      <xdr:row>9</xdr:row>
      <xdr:rowOff>100012</xdr:rowOff>
    </xdr:from>
    <xdr:to>
      <xdr:col>18</xdr:col>
      <xdr:colOff>80963</xdr:colOff>
      <xdr:row>10</xdr:row>
      <xdr:rowOff>166687</xdr:rowOff>
    </xdr:to>
    <xdr:cxnSp macro="">
      <xdr:nvCxnSpPr>
        <xdr:cNvPr id="5" name="Straight Arrow Connector 4"/>
        <xdr:cNvCxnSpPr/>
      </xdr:nvCxnSpPr>
      <xdr:spPr>
        <a:xfrm>
          <a:off x="11053763" y="1814512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57150</xdr:colOff>
      <xdr:row>11</xdr:row>
      <xdr:rowOff>19049</xdr:rowOff>
    </xdr:from>
    <xdr:to>
      <xdr:col>16</xdr:col>
      <xdr:colOff>57150</xdr:colOff>
      <xdr:row>12</xdr:row>
      <xdr:rowOff>85724</xdr:rowOff>
    </xdr:to>
    <xdr:cxnSp macro="">
      <xdr:nvCxnSpPr>
        <xdr:cNvPr id="6" name="Straight Arrow Connector 5"/>
        <xdr:cNvCxnSpPr/>
      </xdr:nvCxnSpPr>
      <xdr:spPr>
        <a:xfrm>
          <a:off x="9810750" y="2114549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361950</xdr:colOff>
      <xdr:row>11</xdr:row>
      <xdr:rowOff>14287</xdr:rowOff>
    </xdr:from>
    <xdr:to>
      <xdr:col>15</xdr:col>
      <xdr:colOff>361950</xdr:colOff>
      <xdr:row>12</xdr:row>
      <xdr:rowOff>80962</xdr:rowOff>
    </xdr:to>
    <xdr:cxnSp macro="">
      <xdr:nvCxnSpPr>
        <xdr:cNvPr id="7" name="Straight Arrow Connector 6"/>
        <xdr:cNvCxnSpPr/>
      </xdr:nvCxnSpPr>
      <xdr:spPr>
        <a:xfrm>
          <a:off x="9505950" y="2109787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24</xdr:col>
      <xdr:colOff>304800</xdr:colOff>
      <xdr:row>25</xdr:row>
      <xdr:rowOff>142958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6800" y="0"/>
          <a:ext cx="10058400" cy="4905458"/>
        </a:xfrm>
        <a:prstGeom prst="rect">
          <a:avLst/>
        </a:prstGeom>
      </xdr:spPr>
    </xdr:pic>
    <xdr:clientData/>
  </xdr:twoCellAnchor>
  <xdr:twoCellAnchor editAs="oneCell">
    <xdr:from>
      <xdr:col>8</xdr:col>
      <xdr:colOff>16650</xdr:colOff>
      <xdr:row>25</xdr:row>
      <xdr:rowOff>7125</xdr:rowOff>
    </xdr:from>
    <xdr:to>
      <xdr:col>24</xdr:col>
      <xdr:colOff>321450</xdr:colOff>
      <xdr:row>51</xdr:row>
      <xdr:rowOff>149094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3450" y="4769625"/>
          <a:ext cx="10058400" cy="509496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38101</xdr:colOff>
      <xdr:row>3</xdr:row>
      <xdr:rowOff>123826</xdr:rowOff>
    </xdr:from>
    <xdr:to>
      <xdr:col>8</xdr:col>
      <xdr:colOff>601831</xdr:colOff>
      <xdr:row>22</xdr:row>
      <xdr:rowOff>66676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1" y="695326"/>
          <a:ext cx="4830930" cy="3562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95250</xdr:colOff>
      <xdr:row>1</xdr:row>
      <xdr:rowOff>61912</xdr:rowOff>
    </xdr:from>
    <xdr:to>
      <xdr:col>8</xdr:col>
      <xdr:colOff>561976</xdr:colOff>
      <xdr:row>15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200025</xdr:colOff>
      <xdr:row>1</xdr:row>
      <xdr:rowOff>61912</xdr:rowOff>
    </xdr:from>
    <xdr:to>
      <xdr:col>17</xdr:col>
      <xdr:colOff>314325</xdr:colOff>
      <xdr:row>14</xdr:row>
      <xdr:rowOff>9525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2</xdr:col>
      <xdr:colOff>123825</xdr:colOff>
      <xdr:row>16</xdr:row>
      <xdr:rowOff>19051</xdr:rowOff>
    </xdr:from>
    <xdr:to>
      <xdr:col>8</xdr:col>
      <xdr:colOff>419100</xdr:colOff>
      <xdr:row>29</xdr:row>
      <xdr:rowOff>13098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3025" y="3067051"/>
          <a:ext cx="3952875" cy="2470547"/>
        </a:xfrm>
        <a:prstGeom prst="rect">
          <a:avLst/>
        </a:prstGeom>
      </xdr:spPr>
    </xdr:pic>
    <xdr:clientData/>
  </xdr:twoCellAnchor>
  <xdr:twoCellAnchor editAs="oneCell">
    <xdr:from>
      <xdr:col>11</xdr:col>
      <xdr:colOff>182384</xdr:colOff>
      <xdr:row>15</xdr:row>
      <xdr:rowOff>7126</xdr:rowOff>
    </xdr:from>
    <xdr:to>
      <xdr:col>17</xdr:col>
      <xdr:colOff>308142</xdr:colOff>
      <xdr:row>27</xdr:row>
      <xdr:rowOff>85725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97584" y="2864626"/>
          <a:ext cx="3783358" cy="2364599"/>
        </a:xfrm>
        <a:prstGeom prst="rect">
          <a:avLst/>
        </a:prstGeom>
      </xdr:spPr>
    </xdr:pic>
    <xdr:clientData/>
  </xdr:twoCellAnchor>
  <xdr:twoCellAnchor>
    <xdr:from>
      <xdr:col>20</xdr:col>
      <xdr:colOff>180975</xdr:colOff>
      <xdr:row>1</xdr:row>
      <xdr:rowOff>61912</xdr:rowOff>
    </xdr:from>
    <xdr:to>
      <xdr:col>25</xdr:col>
      <xdr:colOff>523875</xdr:colOff>
      <xdr:row>13</xdr:row>
      <xdr:rowOff>171450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20</xdr:col>
      <xdr:colOff>110490</xdr:colOff>
      <xdr:row>14</xdr:row>
      <xdr:rowOff>180974</xdr:rowOff>
    </xdr:from>
    <xdr:to>
      <xdr:col>26</xdr:col>
      <xdr:colOff>66675</xdr:colOff>
      <xdr:row>26</xdr:row>
      <xdr:rowOff>153590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02490" y="2847974"/>
          <a:ext cx="3613785" cy="225861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://rruff.info/kaersutite/display=defaul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7" workbookViewId="0">
      <selection activeCell="J17" sqref="J17"/>
    </sheetView>
  </sheetViews>
  <sheetFormatPr defaultRowHeight="15" x14ac:dyDescent="0.25"/>
  <sheetData>
    <row r="1" spans="1:1" x14ac:dyDescent="0.25">
      <c r="A1" t="s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4"/>
  <sheetViews>
    <sheetView workbookViewId="0">
      <selection activeCell="M3" sqref="M3:N4"/>
    </sheetView>
  </sheetViews>
  <sheetFormatPr defaultRowHeight="15" x14ac:dyDescent="0.25"/>
  <sheetData>
    <row r="2" spans="1:14" x14ac:dyDescent="0.25">
      <c r="A2" s="3" t="s">
        <v>9</v>
      </c>
    </row>
    <row r="3" spans="1:14" x14ac:dyDescent="0.25">
      <c r="A3" s="1" t="s">
        <v>10</v>
      </c>
      <c r="M3" t="s">
        <v>14</v>
      </c>
    </row>
    <row r="4" spans="1:14" x14ac:dyDescent="0.25">
      <c r="A4" s="1" t="s">
        <v>11</v>
      </c>
      <c r="M4" t="s">
        <v>15</v>
      </c>
      <c r="N4" t="s">
        <v>16</v>
      </c>
    </row>
  </sheetData>
  <hyperlinks>
    <hyperlink ref="A2" r:id="rId1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22"/>
  <sheetViews>
    <sheetView workbookViewId="0">
      <selection activeCell="M19" sqref="M19"/>
    </sheetView>
  </sheetViews>
  <sheetFormatPr defaultRowHeight="15" x14ac:dyDescent="0.25"/>
  <sheetData>
    <row r="1" spans="1:2" x14ac:dyDescent="0.25">
      <c r="A1">
        <v>1800.52</v>
      </c>
      <c r="B1">
        <v>3.5444499999999999</v>
      </c>
    </row>
    <row r="2" spans="1:2" x14ac:dyDescent="0.25">
      <c r="A2">
        <v>1799.66</v>
      </c>
      <c r="B2">
        <v>-3.9195799999999998</v>
      </c>
    </row>
    <row r="3" spans="1:2" x14ac:dyDescent="0.25">
      <c r="A3">
        <v>1798.81</v>
      </c>
      <c r="B3">
        <v>-1.02386</v>
      </c>
    </row>
    <row r="4" spans="1:2" x14ac:dyDescent="0.25">
      <c r="A4">
        <v>1797.96</v>
      </c>
      <c r="B4">
        <v>-16.469100000000001</v>
      </c>
    </row>
    <row r="5" spans="1:2" x14ac:dyDescent="0.25">
      <c r="A5">
        <v>1797.1</v>
      </c>
      <c r="B5">
        <v>-25.702100000000002</v>
      </c>
    </row>
    <row r="6" spans="1:2" x14ac:dyDescent="0.25">
      <c r="A6">
        <v>1796.25</v>
      </c>
      <c r="B6">
        <v>-41.535600000000002</v>
      </c>
    </row>
    <row r="7" spans="1:2" x14ac:dyDescent="0.25">
      <c r="A7">
        <v>1795.4</v>
      </c>
      <c r="B7">
        <v>-52.572099999999999</v>
      </c>
    </row>
    <row r="8" spans="1:2" x14ac:dyDescent="0.25">
      <c r="A8">
        <v>1794.54</v>
      </c>
      <c r="B8">
        <v>-60.255800000000001</v>
      </c>
    </row>
    <row r="9" spans="1:2" x14ac:dyDescent="0.25">
      <c r="A9">
        <v>1793.69</v>
      </c>
      <c r="B9">
        <v>-68.925899999999999</v>
      </c>
    </row>
    <row r="10" spans="1:2" x14ac:dyDescent="0.25">
      <c r="A10">
        <v>1792.83</v>
      </c>
      <c r="B10">
        <v>-63.6586</v>
      </c>
    </row>
    <row r="11" spans="1:2" x14ac:dyDescent="0.25">
      <c r="A11">
        <v>1791.98</v>
      </c>
      <c r="B11">
        <v>-67.086699999999993</v>
      </c>
    </row>
    <row r="12" spans="1:2" x14ac:dyDescent="0.25">
      <c r="A12">
        <v>1791.12</v>
      </c>
      <c r="B12">
        <v>-72.48</v>
      </c>
    </row>
    <row r="13" spans="1:2" x14ac:dyDescent="0.25">
      <c r="A13">
        <v>1790.27</v>
      </c>
      <c r="B13">
        <v>-58.075499999999998</v>
      </c>
    </row>
    <row r="14" spans="1:2" x14ac:dyDescent="0.25">
      <c r="A14">
        <v>1789.42</v>
      </c>
      <c r="B14">
        <v>-47.291800000000002</v>
      </c>
    </row>
    <row r="15" spans="1:2" x14ac:dyDescent="0.25">
      <c r="A15">
        <v>1788.56</v>
      </c>
      <c r="B15">
        <v>-35.513599999999997</v>
      </c>
    </row>
    <row r="16" spans="1:2" x14ac:dyDescent="0.25">
      <c r="A16">
        <v>1787.71</v>
      </c>
      <c r="B16">
        <v>-37.139099999999999</v>
      </c>
    </row>
    <row r="17" spans="1:2" x14ac:dyDescent="0.25">
      <c r="A17">
        <v>1786.85</v>
      </c>
      <c r="B17">
        <v>-50.367400000000004</v>
      </c>
    </row>
    <row r="18" spans="1:2" x14ac:dyDescent="0.25">
      <c r="A18">
        <v>1786</v>
      </c>
      <c r="B18">
        <v>-64.066599999999994</v>
      </c>
    </row>
    <row r="19" spans="1:2" x14ac:dyDescent="0.25">
      <c r="A19">
        <v>1785.14</v>
      </c>
      <c r="B19">
        <v>-66.409800000000004</v>
      </c>
    </row>
    <row r="20" spans="1:2" x14ac:dyDescent="0.25">
      <c r="A20">
        <v>1784.28</v>
      </c>
      <c r="B20">
        <v>-90.278400000000005</v>
      </c>
    </row>
    <row r="21" spans="1:2" x14ac:dyDescent="0.25">
      <c r="A21">
        <v>1783.43</v>
      </c>
      <c r="B21">
        <v>-99.774100000000004</v>
      </c>
    </row>
    <row r="22" spans="1:2" x14ac:dyDescent="0.25">
      <c r="A22">
        <v>1782.57</v>
      </c>
      <c r="B22">
        <v>-113.053</v>
      </c>
    </row>
    <row r="23" spans="1:2" x14ac:dyDescent="0.25">
      <c r="A23">
        <v>1781.72</v>
      </c>
      <c r="B23">
        <v>-127.738</v>
      </c>
    </row>
    <row r="24" spans="1:2" x14ac:dyDescent="0.25">
      <c r="A24">
        <v>1780.86</v>
      </c>
      <c r="B24">
        <v>-137.00899999999999</v>
      </c>
    </row>
    <row r="25" spans="1:2" x14ac:dyDescent="0.25">
      <c r="A25">
        <v>1780.01</v>
      </c>
      <c r="B25">
        <v>-135.98099999999999</v>
      </c>
    </row>
    <row r="26" spans="1:2" x14ac:dyDescent="0.25">
      <c r="A26">
        <v>1779.15</v>
      </c>
      <c r="B26">
        <v>-138.678</v>
      </c>
    </row>
    <row r="27" spans="1:2" x14ac:dyDescent="0.25">
      <c r="A27">
        <v>1778.29</v>
      </c>
      <c r="B27">
        <v>-130.29599999999999</v>
      </c>
    </row>
    <row r="28" spans="1:2" x14ac:dyDescent="0.25">
      <c r="A28">
        <v>1777.44</v>
      </c>
      <c r="B28">
        <v>-126.733</v>
      </c>
    </row>
    <row r="29" spans="1:2" x14ac:dyDescent="0.25">
      <c r="A29">
        <v>1776.58</v>
      </c>
      <c r="B29">
        <v>-131.51300000000001</v>
      </c>
    </row>
    <row r="30" spans="1:2" x14ac:dyDescent="0.25">
      <c r="A30">
        <v>1775.72</v>
      </c>
      <c r="B30">
        <v>-132.13900000000001</v>
      </c>
    </row>
    <row r="31" spans="1:2" x14ac:dyDescent="0.25">
      <c r="A31">
        <v>1774.87</v>
      </c>
      <c r="B31">
        <v>-131.761</v>
      </c>
    </row>
    <row r="32" spans="1:2" x14ac:dyDescent="0.25">
      <c r="A32">
        <v>1774.01</v>
      </c>
      <c r="B32">
        <v>-122.968</v>
      </c>
    </row>
    <row r="33" spans="1:2" x14ac:dyDescent="0.25">
      <c r="A33">
        <v>1773.15</v>
      </c>
      <c r="B33">
        <v>-97.644800000000004</v>
      </c>
    </row>
    <row r="34" spans="1:2" x14ac:dyDescent="0.25">
      <c r="A34">
        <v>1772.29</v>
      </c>
      <c r="B34">
        <v>-107.21899999999999</v>
      </c>
    </row>
    <row r="35" spans="1:2" x14ac:dyDescent="0.25">
      <c r="A35">
        <v>1771.44</v>
      </c>
      <c r="B35">
        <v>-101.822</v>
      </c>
    </row>
    <row r="36" spans="1:2" x14ac:dyDescent="0.25">
      <c r="A36">
        <v>1770.58</v>
      </c>
      <c r="B36">
        <v>-100.965</v>
      </c>
    </row>
    <row r="37" spans="1:2" x14ac:dyDescent="0.25">
      <c r="A37">
        <v>1769.72</v>
      </c>
      <c r="B37">
        <v>-108.64700000000001</v>
      </c>
    </row>
    <row r="38" spans="1:2" x14ac:dyDescent="0.25">
      <c r="A38">
        <v>1768.86</v>
      </c>
      <c r="B38">
        <v>-110.809</v>
      </c>
    </row>
    <row r="39" spans="1:2" x14ac:dyDescent="0.25">
      <c r="A39">
        <v>1768.01</v>
      </c>
      <c r="B39">
        <v>-113.96899999999999</v>
      </c>
    </row>
    <row r="40" spans="1:2" x14ac:dyDescent="0.25">
      <c r="A40">
        <v>1767.15</v>
      </c>
      <c r="B40">
        <v>-105.745</v>
      </c>
    </row>
    <row r="41" spans="1:2" x14ac:dyDescent="0.25">
      <c r="A41">
        <v>1766.29</v>
      </c>
      <c r="B41">
        <v>-96.142399999999995</v>
      </c>
    </row>
    <row r="42" spans="1:2" x14ac:dyDescent="0.25">
      <c r="A42">
        <v>1765.43</v>
      </c>
      <c r="B42">
        <v>-106.276</v>
      </c>
    </row>
    <row r="43" spans="1:2" x14ac:dyDescent="0.25">
      <c r="A43">
        <v>1764.57</v>
      </c>
      <c r="B43">
        <v>-95.442099999999996</v>
      </c>
    </row>
    <row r="44" spans="1:2" x14ac:dyDescent="0.25">
      <c r="A44">
        <v>1763.72</v>
      </c>
      <c r="B44">
        <v>-109.065</v>
      </c>
    </row>
    <row r="45" spans="1:2" x14ac:dyDescent="0.25">
      <c r="A45">
        <v>1762.86</v>
      </c>
      <c r="B45">
        <v>-105.462</v>
      </c>
    </row>
    <row r="46" spans="1:2" x14ac:dyDescent="0.25">
      <c r="A46">
        <v>1762</v>
      </c>
      <c r="B46">
        <v>-105.377</v>
      </c>
    </row>
    <row r="47" spans="1:2" x14ac:dyDescent="0.25">
      <c r="A47">
        <v>1761.14</v>
      </c>
      <c r="B47">
        <v>-92.442099999999996</v>
      </c>
    </row>
    <row r="48" spans="1:2" x14ac:dyDescent="0.25">
      <c r="A48">
        <v>1760.28</v>
      </c>
      <c r="B48">
        <v>-87.775400000000005</v>
      </c>
    </row>
    <row r="49" spans="1:2" x14ac:dyDescent="0.25">
      <c r="A49">
        <v>1759.42</v>
      </c>
      <c r="B49">
        <v>-89.723399999999998</v>
      </c>
    </row>
    <row r="50" spans="1:2" x14ac:dyDescent="0.25">
      <c r="A50">
        <v>1758.56</v>
      </c>
      <c r="B50">
        <v>-112.17700000000001</v>
      </c>
    </row>
    <row r="51" spans="1:2" x14ac:dyDescent="0.25">
      <c r="A51">
        <v>1757.7</v>
      </c>
      <c r="B51">
        <v>-122.14100000000001</v>
      </c>
    </row>
    <row r="52" spans="1:2" x14ac:dyDescent="0.25">
      <c r="A52">
        <v>1756.84</v>
      </c>
      <c r="B52">
        <v>-127.91</v>
      </c>
    </row>
    <row r="53" spans="1:2" x14ac:dyDescent="0.25">
      <c r="A53">
        <v>1755.98</v>
      </c>
      <c r="B53">
        <v>-145.88</v>
      </c>
    </row>
    <row r="54" spans="1:2" x14ac:dyDescent="0.25">
      <c r="A54">
        <v>1755.12</v>
      </c>
      <c r="B54">
        <v>-157.72499999999999</v>
      </c>
    </row>
    <row r="55" spans="1:2" x14ac:dyDescent="0.25">
      <c r="A55">
        <v>1754.26</v>
      </c>
      <c r="B55">
        <v>-163.06</v>
      </c>
    </row>
    <row r="56" spans="1:2" x14ac:dyDescent="0.25">
      <c r="A56">
        <v>1753.4</v>
      </c>
      <c r="B56">
        <v>-151.22900000000001</v>
      </c>
    </row>
    <row r="57" spans="1:2" x14ac:dyDescent="0.25">
      <c r="A57">
        <v>1752.54</v>
      </c>
      <c r="B57">
        <v>-152.36199999999999</v>
      </c>
    </row>
    <row r="58" spans="1:2" x14ac:dyDescent="0.25">
      <c r="A58">
        <v>1751.68</v>
      </c>
      <c r="B58">
        <v>-157.39400000000001</v>
      </c>
    </row>
    <row r="59" spans="1:2" x14ac:dyDescent="0.25">
      <c r="A59">
        <v>1750.82</v>
      </c>
      <c r="B59">
        <v>-151.42699999999999</v>
      </c>
    </row>
    <row r="60" spans="1:2" x14ac:dyDescent="0.25">
      <c r="A60">
        <v>1749.96</v>
      </c>
      <c r="B60">
        <v>-159.524</v>
      </c>
    </row>
    <row r="61" spans="1:2" x14ac:dyDescent="0.25">
      <c r="A61">
        <v>1749.1</v>
      </c>
      <c r="B61">
        <v>-151.869</v>
      </c>
    </row>
    <row r="62" spans="1:2" x14ac:dyDescent="0.25">
      <c r="A62">
        <v>1748.24</v>
      </c>
      <c r="B62">
        <v>-145.464</v>
      </c>
    </row>
    <row r="63" spans="1:2" x14ac:dyDescent="0.25">
      <c r="A63">
        <v>1747.38</v>
      </c>
      <c r="B63">
        <v>-144.41399999999999</v>
      </c>
    </row>
    <row r="64" spans="1:2" x14ac:dyDescent="0.25">
      <c r="A64">
        <v>1746.52</v>
      </c>
      <c r="B64">
        <v>-141.976</v>
      </c>
    </row>
    <row r="65" spans="1:2" x14ac:dyDescent="0.25">
      <c r="A65">
        <v>1745.66</v>
      </c>
      <c r="B65">
        <v>-152.14099999999999</v>
      </c>
    </row>
    <row r="66" spans="1:2" x14ac:dyDescent="0.25">
      <c r="A66">
        <v>1744.8</v>
      </c>
      <c r="B66">
        <v>-142.46899999999999</v>
      </c>
    </row>
    <row r="67" spans="1:2" x14ac:dyDescent="0.25">
      <c r="A67">
        <v>1743.93</v>
      </c>
      <c r="B67">
        <v>-143.01300000000001</v>
      </c>
    </row>
    <row r="68" spans="1:2" x14ac:dyDescent="0.25">
      <c r="A68">
        <v>1743.07</v>
      </c>
      <c r="B68">
        <v>-146.642</v>
      </c>
    </row>
    <row r="69" spans="1:2" x14ac:dyDescent="0.25">
      <c r="A69">
        <v>1742.21</v>
      </c>
      <c r="B69">
        <v>-135.82300000000001</v>
      </c>
    </row>
    <row r="70" spans="1:2" x14ac:dyDescent="0.25">
      <c r="A70">
        <v>1741.35</v>
      </c>
      <c r="B70">
        <v>-142.547</v>
      </c>
    </row>
    <row r="71" spans="1:2" x14ac:dyDescent="0.25">
      <c r="A71">
        <v>1740.49</v>
      </c>
      <c r="B71">
        <v>-129.24</v>
      </c>
    </row>
    <row r="72" spans="1:2" x14ac:dyDescent="0.25">
      <c r="A72">
        <v>1739.62</v>
      </c>
      <c r="B72">
        <v>-122.91200000000001</v>
      </c>
    </row>
    <row r="73" spans="1:2" x14ac:dyDescent="0.25">
      <c r="A73">
        <v>1738.76</v>
      </c>
      <c r="B73">
        <v>-127.196</v>
      </c>
    </row>
    <row r="74" spans="1:2" x14ac:dyDescent="0.25">
      <c r="A74">
        <v>1737.9</v>
      </c>
      <c r="B74">
        <v>-142.774</v>
      </c>
    </row>
    <row r="75" spans="1:2" x14ac:dyDescent="0.25">
      <c r="A75">
        <v>1737.04</v>
      </c>
      <c r="B75">
        <v>-158.13399999999999</v>
      </c>
    </row>
    <row r="76" spans="1:2" x14ac:dyDescent="0.25">
      <c r="A76">
        <v>1736.17</v>
      </c>
      <c r="B76">
        <v>-171.751</v>
      </c>
    </row>
    <row r="77" spans="1:2" x14ac:dyDescent="0.25">
      <c r="A77">
        <v>1735.31</v>
      </c>
      <c r="B77">
        <v>-165.96799999999999</v>
      </c>
    </row>
    <row r="78" spans="1:2" x14ac:dyDescent="0.25">
      <c r="A78">
        <v>1734.45</v>
      </c>
      <c r="B78">
        <v>-173.24700000000001</v>
      </c>
    </row>
    <row r="79" spans="1:2" x14ac:dyDescent="0.25">
      <c r="A79">
        <v>1733.59</v>
      </c>
      <c r="B79">
        <v>-194.20099999999999</v>
      </c>
    </row>
    <row r="80" spans="1:2" x14ac:dyDescent="0.25">
      <c r="A80">
        <v>1732.72</v>
      </c>
      <c r="B80">
        <v>-209.14500000000001</v>
      </c>
    </row>
    <row r="81" spans="1:2" x14ac:dyDescent="0.25">
      <c r="A81">
        <v>1731.86</v>
      </c>
      <c r="B81">
        <v>-218.07900000000001</v>
      </c>
    </row>
    <row r="82" spans="1:2" x14ac:dyDescent="0.25">
      <c r="A82">
        <v>1731</v>
      </c>
      <c r="B82">
        <v>-210.749</v>
      </c>
    </row>
    <row r="83" spans="1:2" x14ac:dyDescent="0.25">
      <c r="A83">
        <v>1730.13</v>
      </c>
      <c r="B83">
        <v>-225.26</v>
      </c>
    </row>
    <row r="84" spans="1:2" x14ac:dyDescent="0.25">
      <c r="A84">
        <v>1729.27</v>
      </c>
      <c r="B84">
        <v>-222.66499999999999</v>
      </c>
    </row>
    <row r="85" spans="1:2" x14ac:dyDescent="0.25">
      <c r="A85">
        <v>1728.4</v>
      </c>
      <c r="B85">
        <v>-198.89</v>
      </c>
    </row>
    <row r="86" spans="1:2" x14ac:dyDescent="0.25">
      <c r="A86">
        <v>1727.54</v>
      </c>
      <c r="B86">
        <v>-195.58500000000001</v>
      </c>
    </row>
    <row r="87" spans="1:2" x14ac:dyDescent="0.25">
      <c r="A87">
        <v>1726.68</v>
      </c>
      <c r="B87">
        <v>-185.19499999999999</v>
      </c>
    </row>
    <row r="88" spans="1:2" x14ac:dyDescent="0.25">
      <c r="A88">
        <v>1725.81</v>
      </c>
      <c r="B88">
        <v>-166.17099999999999</v>
      </c>
    </row>
    <row r="89" spans="1:2" x14ac:dyDescent="0.25">
      <c r="A89">
        <v>1724.95</v>
      </c>
      <c r="B89">
        <v>-149.15799999999999</v>
      </c>
    </row>
    <row r="90" spans="1:2" x14ac:dyDescent="0.25">
      <c r="A90">
        <v>1724.08</v>
      </c>
      <c r="B90">
        <v>-150.06899999999999</v>
      </c>
    </row>
    <row r="91" spans="1:2" x14ac:dyDescent="0.25">
      <c r="A91">
        <v>1723.22</v>
      </c>
      <c r="B91">
        <v>-133.41800000000001</v>
      </c>
    </row>
    <row r="92" spans="1:2" x14ac:dyDescent="0.25">
      <c r="A92">
        <v>1722.35</v>
      </c>
      <c r="B92">
        <v>-116.28</v>
      </c>
    </row>
    <row r="93" spans="1:2" x14ac:dyDescent="0.25">
      <c r="A93">
        <v>1721.49</v>
      </c>
      <c r="B93">
        <v>-109.01</v>
      </c>
    </row>
    <row r="94" spans="1:2" x14ac:dyDescent="0.25">
      <c r="A94">
        <v>1720.62</v>
      </c>
      <c r="B94">
        <v>-109.298</v>
      </c>
    </row>
    <row r="95" spans="1:2" x14ac:dyDescent="0.25">
      <c r="A95">
        <v>1719.76</v>
      </c>
      <c r="B95">
        <v>-113.771</v>
      </c>
    </row>
    <row r="96" spans="1:2" x14ac:dyDescent="0.25">
      <c r="A96">
        <v>1718.89</v>
      </c>
      <c r="B96">
        <v>-123.229</v>
      </c>
    </row>
    <row r="97" spans="1:2" x14ac:dyDescent="0.25">
      <c r="A97">
        <v>1718.03</v>
      </c>
      <c r="B97">
        <v>-103.839</v>
      </c>
    </row>
    <row r="98" spans="1:2" x14ac:dyDescent="0.25">
      <c r="A98">
        <v>1717.16</v>
      </c>
      <c r="B98">
        <v>-112.86</v>
      </c>
    </row>
    <row r="99" spans="1:2" x14ac:dyDescent="0.25">
      <c r="A99">
        <v>1716.3</v>
      </c>
      <c r="B99">
        <v>-123.221</v>
      </c>
    </row>
    <row r="100" spans="1:2" x14ac:dyDescent="0.25">
      <c r="A100">
        <v>1715.43</v>
      </c>
      <c r="B100">
        <v>-123.30200000000001</v>
      </c>
    </row>
    <row r="101" spans="1:2" x14ac:dyDescent="0.25">
      <c r="A101">
        <v>1714.57</v>
      </c>
      <c r="B101">
        <v>-120.76900000000001</v>
      </c>
    </row>
    <row r="102" spans="1:2" x14ac:dyDescent="0.25">
      <c r="A102">
        <v>1713.7</v>
      </c>
      <c r="B102">
        <v>-116.545</v>
      </c>
    </row>
    <row r="103" spans="1:2" x14ac:dyDescent="0.25">
      <c r="A103">
        <v>1712.83</v>
      </c>
      <c r="B103">
        <v>-115.726</v>
      </c>
    </row>
    <row r="104" spans="1:2" x14ac:dyDescent="0.25">
      <c r="A104">
        <v>1711.97</v>
      </c>
      <c r="B104">
        <v>-93.511099999999999</v>
      </c>
    </row>
    <row r="105" spans="1:2" x14ac:dyDescent="0.25">
      <c r="A105">
        <v>1711.1</v>
      </c>
      <c r="B105">
        <v>-108.08799999999999</v>
      </c>
    </row>
    <row r="106" spans="1:2" x14ac:dyDescent="0.25">
      <c r="A106">
        <v>1710.23</v>
      </c>
      <c r="B106">
        <v>-112.996</v>
      </c>
    </row>
    <row r="107" spans="1:2" x14ac:dyDescent="0.25">
      <c r="A107">
        <v>1709.37</v>
      </c>
      <c r="B107">
        <v>-109.474</v>
      </c>
    </row>
    <row r="108" spans="1:2" x14ac:dyDescent="0.25">
      <c r="A108">
        <v>1708.5</v>
      </c>
      <c r="B108">
        <v>-105.777</v>
      </c>
    </row>
    <row r="109" spans="1:2" x14ac:dyDescent="0.25">
      <c r="A109">
        <v>1707.63</v>
      </c>
      <c r="B109">
        <v>-102.697</v>
      </c>
    </row>
    <row r="110" spans="1:2" x14ac:dyDescent="0.25">
      <c r="A110">
        <v>1706.77</v>
      </c>
      <c r="B110">
        <v>-87.687299999999993</v>
      </c>
    </row>
    <row r="111" spans="1:2" x14ac:dyDescent="0.25">
      <c r="A111">
        <v>1705.9</v>
      </c>
      <c r="B111">
        <v>-92.146900000000002</v>
      </c>
    </row>
    <row r="112" spans="1:2" x14ac:dyDescent="0.25">
      <c r="A112">
        <v>1705.03</v>
      </c>
      <c r="B112">
        <v>-88.366</v>
      </c>
    </row>
    <row r="113" spans="1:2" x14ac:dyDescent="0.25">
      <c r="A113">
        <v>1704.17</v>
      </c>
      <c r="B113">
        <v>-72.573099999999997</v>
      </c>
    </row>
    <row r="114" spans="1:2" x14ac:dyDescent="0.25">
      <c r="A114">
        <v>1703.3</v>
      </c>
      <c r="B114">
        <v>-85.718800000000002</v>
      </c>
    </row>
    <row r="115" spans="1:2" x14ac:dyDescent="0.25">
      <c r="A115">
        <v>1702.43</v>
      </c>
      <c r="B115">
        <v>-79.474999999999994</v>
      </c>
    </row>
    <row r="116" spans="1:2" x14ac:dyDescent="0.25">
      <c r="A116">
        <v>1701.56</v>
      </c>
      <c r="B116">
        <v>-86.523600000000002</v>
      </c>
    </row>
    <row r="117" spans="1:2" x14ac:dyDescent="0.25">
      <c r="A117">
        <v>1700.69</v>
      </c>
      <c r="B117">
        <v>-84.381900000000002</v>
      </c>
    </row>
    <row r="118" spans="1:2" x14ac:dyDescent="0.25">
      <c r="A118">
        <v>1699.83</v>
      </c>
      <c r="B118">
        <v>-72.594800000000006</v>
      </c>
    </row>
    <row r="119" spans="1:2" x14ac:dyDescent="0.25">
      <c r="A119">
        <v>1698.96</v>
      </c>
      <c r="B119">
        <v>-82.563699999999997</v>
      </c>
    </row>
    <row r="120" spans="1:2" x14ac:dyDescent="0.25">
      <c r="A120">
        <v>1698.09</v>
      </c>
      <c r="B120">
        <v>-94.606200000000001</v>
      </c>
    </row>
    <row r="121" spans="1:2" x14ac:dyDescent="0.25">
      <c r="A121">
        <v>1697.22</v>
      </c>
      <c r="B121">
        <v>-112.12</v>
      </c>
    </row>
    <row r="122" spans="1:2" x14ac:dyDescent="0.25">
      <c r="A122">
        <v>1696.35</v>
      </c>
      <c r="B122">
        <v>-125.706</v>
      </c>
    </row>
    <row r="123" spans="1:2" x14ac:dyDescent="0.25">
      <c r="A123">
        <v>1695.48</v>
      </c>
      <c r="B123">
        <v>-132.40899999999999</v>
      </c>
    </row>
    <row r="124" spans="1:2" x14ac:dyDescent="0.25">
      <c r="A124">
        <v>1694.61</v>
      </c>
      <c r="B124">
        <v>-148.245</v>
      </c>
    </row>
    <row r="125" spans="1:2" x14ac:dyDescent="0.25">
      <c r="A125">
        <v>1693.75</v>
      </c>
      <c r="B125">
        <v>-150.55099999999999</v>
      </c>
    </row>
    <row r="126" spans="1:2" x14ac:dyDescent="0.25">
      <c r="A126">
        <v>1692.88</v>
      </c>
      <c r="B126">
        <v>-142.851</v>
      </c>
    </row>
    <row r="127" spans="1:2" x14ac:dyDescent="0.25">
      <c r="A127">
        <v>1692.01</v>
      </c>
      <c r="B127">
        <v>-161.30099999999999</v>
      </c>
    </row>
    <row r="128" spans="1:2" x14ac:dyDescent="0.25">
      <c r="A128">
        <v>1691.14</v>
      </c>
      <c r="B128">
        <v>-155.095</v>
      </c>
    </row>
    <row r="129" spans="1:2" x14ac:dyDescent="0.25">
      <c r="A129">
        <v>1690.27</v>
      </c>
      <c r="B129">
        <v>-150.10300000000001</v>
      </c>
    </row>
    <row r="130" spans="1:2" x14ac:dyDescent="0.25">
      <c r="A130">
        <v>1689.4</v>
      </c>
      <c r="B130">
        <v>-135.08000000000001</v>
      </c>
    </row>
    <row r="131" spans="1:2" x14ac:dyDescent="0.25">
      <c r="A131">
        <v>1688.53</v>
      </c>
      <c r="B131">
        <v>-127.742</v>
      </c>
    </row>
    <row r="132" spans="1:2" x14ac:dyDescent="0.25">
      <c r="A132">
        <v>1687.66</v>
      </c>
      <c r="B132">
        <v>-108.99299999999999</v>
      </c>
    </row>
    <row r="133" spans="1:2" x14ac:dyDescent="0.25">
      <c r="A133">
        <v>1686.79</v>
      </c>
      <c r="B133">
        <v>-97.482799999999997</v>
      </c>
    </row>
    <row r="134" spans="1:2" x14ac:dyDescent="0.25">
      <c r="A134">
        <v>1685.92</v>
      </c>
      <c r="B134">
        <v>-75.633099999999999</v>
      </c>
    </row>
    <row r="135" spans="1:2" x14ac:dyDescent="0.25">
      <c r="A135">
        <v>1685.05</v>
      </c>
      <c r="B135">
        <v>-62.6096</v>
      </c>
    </row>
    <row r="136" spans="1:2" x14ac:dyDescent="0.25">
      <c r="A136">
        <v>1684.18</v>
      </c>
      <c r="B136">
        <v>-40.141199999999998</v>
      </c>
    </row>
    <row r="137" spans="1:2" x14ac:dyDescent="0.25">
      <c r="A137">
        <v>1683.31</v>
      </c>
      <c r="B137">
        <v>-21.522200000000002</v>
      </c>
    </row>
    <row r="138" spans="1:2" x14ac:dyDescent="0.25">
      <c r="A138">
        <v>1682.44</v>
      </c>
      <c r="B138">
        <v>-24.203299999999999</v>
      </c>
    </row>
    <row r="139" spans="1:2" x14ac:dyDescent="0.25">
      <c r="A139">
        <v>1681.57</v>
      </c>
      <c r="B139">
        <v>-41.755499999999998</v>
      </c>
    </row>
    <row r="140" spans="1:2" x14ac:dyDescent="0.25">
      <c r="A140">
        <v>1680.69</v>
      </c>
      <c r="B140">
        <v>-55.12</v>
      </c>
    </row>
    <row r="141" spans="1:2" x14ac:dyDescent="0.25">
      <c r="A141">
        <v>1679.82</v>
      </c>
      <c r="B141">
        <v>-76.818600000000004</v>
      </c>
    </row>
    <row r="142" spans="1:2" x14ac:dyDescent="0.25">
      <c r="A142">
        <v>1678.95</v>
      </c>
      <c r="B142">
        <v>-94.578699999999998</v>
      </c>
    </row>
    <row r="143" spans="1:2" x14ac:dyDescent="0.25">
      <c r="A143">
        <v>1678.08</v>
      </c>
      <c r="B143">
        <v>-120.404</v>
      </c>
    </row>
    <row r="144" spans="1:2" x14ac:dyDescent="0.25">
      <c r="A144">
        <v>1677.21</v>
      </c>
      <c r="B144">
        <v>-129.39400000000001</v>
      </c>
    </row>
    <row r="145" spans="1:2" x14ac:dyDescent="0.25">
      <c r="A145">
        <v>1676.34</v>
      </c>
      <c r="B145">
        <v>-151.78</v>
      </c>
    </row>
    <row r="146" spans="1:2" x14ac:dyDescent="0.25">
      <c r="A146">
        <v>1675.47</v>
      </c>
      <c r="B146">
        <v>-147.11600000000001</v>
      </c>
    </row>
    <row r="147" spans="1:2" x14ac:dyDescent="0.25">
      <c r="A147">
        <v>1674.59</v>
      </c>
      <c r="B147">
        <v>-152.96899999999999</v>
      </c>
    </row>
    <row r="148" spans="1:2" x14ac:dyDescent="0.25">
      <c r="A148">
        <v>1673.72</v>
      </c>
      <c r="B148">
        <v>-127.01900000000001</v>
      </c>
    </row>
    <row r="149" spans="1:2" x14ac:dyDescent="0.25">
      <c r="A149">
        <v>1672.85</v>
      </c>
      <c r="B149">
        <v>-128.09399999999999</v>
      </c>
    </row>
    <row r="150" spans="1:2" x14ac:dyDescent="0.25">
      <c r="A150">
        <v>1671.98</v>
      </c>
      <c r="B150">
        <v>-94.417100000000005</v>
      </c>
    </row>
    <row r="151" spans="1:2" x14ac:dyDescent="0.25">
      <c r="A151">
        <v>1671.11</v>
      </c>
      <c r="B151">
        <v>-63.232300000000002</v>
      </c>
    </row>
    <row r="152" spans="1:2" x14ac:dyDescent="0.25">
      <c r="A152">
        <v>1670.23</v>
      </c>
      <c r="B152">
        <v>-44.173499999999997</v>
      </c>
    </row>
    <row r="153" spans="1:2" x14ac:dyDescent="0.25">
      <c r="A153">
        <v>1669.36</v>
      </c>
      <c r="B153">
        <v>-29.6374</v>
      </c>
    </row>
    <row r="154" spans="1:2" x14ac:dyDescent="0.25">
      <c r="A154">
        <v>1668.49</v>
      </c>
      <c r="B154">
        <v>-24.707999999999998</v>
      </c>
    </row>
    <row r="155" spans="1:2" x14ac:dyDescent="0.25">
      <c r="A155">
        <v>1667.61</v>
      </c>
      <c r="B155">
        <v>-15.1967</v>
      </c>
    </row>
    <row r="156" spans="1:2" x14ac:dyDescent="0.25">
      <c r="A156">
        <v>1666.74</v>
      </c>
      <c r="B156">
        <v>-18.921900000000001</v>
      </c>
    </row>
    <row r="157" spans="1:2" x14ac:dyDescent="0.25">
      <c r="A157">
        <v>1665.87</v>
      </c>
      <c r="B157">
        <v>-40.901299999999999</v>
      </c>
    </row>
    <row r="158" spans="1:2" x14ac:dyDescent="0.25">
      <c r="A158">
        <v>1664.99</v>
      </c>
      <c r="B158">
        <v>-46.322400000000002</v>
      </c>
    </row>
    <row r="159" spans="1:2" x14ac:dyDescent="0.25">
      <c r="A159">
        <v>1664.12</v>
      </c>
      <c r="B159">
        <v>-49.158700000000003</v>
      </c>
    </row>
    <row r="160" spans="1:2" x14ac:dyDescent="0.25">
      <c r="A160">
        <v>1663.25</v>
      </c>
      <c r="B160">
        <v>-52.349600000000002</v>
      </c>
    </row>
    <row r="161" spans="1:2" x14ac:dyDescent="0.25">
      <c r="A161">
        <v>1662.37</v>
      </c>
      <c r="B161">
        <v>-59.42</v>
      </c>
    </row>
    <row r="162" spans="1:2" x14ac:dyDescent="0.25">
      <c r="A162">
        <v>1661.5</v>
      </c>
      <c r="B162">
        <v>-43.757300000000001</v>
      </c>
    </row>
    <row r="163" spans="1:2" x14ac:dyDescent="0.25">
      <c r="A163">
        <v>1660.63</v>
      </c>
      <c r="B163">
        <v>-46.068100000000001</v>
      </c>
    </row>
    <row r="164" spans="1:2" x14ac:dyDescent="0.25">
      <c r="A164">
        <v>1659.75</v>
      </c>
      <c r="B164">
        <v>-39.853900000000003</v>
      </c>
    </row>
    <row r="165" spans="1:2" x14ac:dyDescent="0.25">
      <c r="A165">
        <v>1658.88</v>
      </c>
      <c r="B165">
        <v>-49.109099999999998</v>
      </c>
    </row>
    <row r="166" spans="1:2" x14ac:dyDescent="0.25">
      <c r="A166">
        <v>1658</v>
      </c>
      <c r="B166">
        <v>-41.432299999999998</v>
      </c>
    </row>
    <row r="167" spans="1:2" x14ac:dyDescent="0.25">
      <c r="A167">
        <v>1657.13</v>
      </c>
      <c r="B167">
        <v>-34.571100000000001</v>
      </c>
    </row>
    <row r="168" spans="1:2" x14ac:dyDescent="0.25">
      <c r="A168">
        <v>1656.25</v>
      </c>
      <c r="B168">
        <v>-49.510800000000003</v>
      </c>
    </row>
    <row r="169" spans="1:2" x14ac:dyDescent="0.25">
      <c r="A169">
        <v>1655.38</v>
      </c>
      <c r="B169">
        <v>-38.234699999999997</v>
      </c>
    </row>
    <row r="170" spans="1:2" x14ac:dyDescent="0.25">
      <c r="A170">
        <v>1654.5</v>
      </c>
      <c r="B170">
        <v>-40.418500000000002</v>
      </c>
    </row>
    <row r="171" spans="1:2" x14ac:dyDescent="0.25">
      <c r="A171">
        <v>1653.63</v>
      </c>
      <c r="B171">
        <v>-35.674300000000002</v>
      </c>
    </row>
    <row r="172" spans="1:2" x14ac:dyDescent="0.25">
      <c r="A172">
        <v>1652.75</v>
      </c>
      <c r="B172">
        <v>-54.050899999999999</v>
      </c>
    </row>
    <row r="173" spans="1:2" x14ac:dyDescent="0.25">
      <c r="A173">
        <v>1651.88</v>
      </c>
      <c r="B173">
        <v>-46.031100000000002</v>
      </c>
    </row>
    <row r="174" spans="1:2" x14ac:dyDescent="0.25">
      <c r="A174">
        <v>1651</v>
      </c>
      <c r="B174">
        <v>-59.559800000000003</v>
      </c>
    </row>
    <row r="175" spans="1:2" x14ac:dyDescent="0.25">
      <c r="A175">
        <v>1650.13</v>
      </c>
      <c r="B175">
        <v>-69.8001</v>
      </c>
    </row>
    <row r="176" spans="1:2" x14ac:dyDescent="0.25">
      <c r="A176">
        <v>1649.25</v>
      </c>
      <c r="B176">
        <v>-81.337000000000003</v>
      </c>
    </row>
    <row r="177" spans="1:2" x14ac:dyDescent="0.25">
      <c r="A177">
        <v>1648.38</v>
      </c>
      <c r="B177">
        <v>-90.125699999999995</v>
      </c>
    </row>
    <row r="178" spans="1:2" x14ac:dyDescent="0.25">
      <c r="A178">
        <v>1647.5</v>
      </c>
      <c r="B178">
        <v>-84.372799999999998</v>
      </c>
    </row>
    <row r="179" spans="1:2" x14ac:dyDescent="0.25">
      <c r="A179">
        <v>1646.62</v>
      </c>
      <c r="B179">
        <v>-93.571299999999994</v>
      </c>
    </row>
    <row r="180" spans="1:2" x14ac:dyDescent="0.25">
      <c r="A180">
        <v>1645.75</v>
      </c>
      <c r="B180">
        <v>-103.57</v>
      </c>
    </row>
    <row r="181" spans="1:2" x14ac:dyDescent="0.25">
      <c r="A181">
        <v>1644.87</v>
      </c>
      <c r="B181">
        <v>-108.7</v>
      </c>
    </row>
    <row r="182" spans="1:2" x14ac:dyDescent="0.25">
      <c r="A182">
        <v>1644</v>
      </c>
      <c r="B182">
        <v>-117.672</v>
      </c>
    </row>
    <row r="183" spans="1:2" x14ac:dyDescent="0.25">
      <c r="A183">
        <v>1643.12</v>
      </c>
      <c r="B183">
        <v>-124.84699999999999</v>
      </c>
    </row>
    <row r="184" spans="1:2" x14ac:dyDescent="0.25">
      <c r="A184">
        <v>1642.24</v>
      </c>
      <c r="B184">
        <v>-140.23699999999999</v>
      </c>
    </row>
    <row r="185" spans="1:2" x14ac:dyDescent="0.25">
      <c r="A185">
        <v>1641.37</v>
      </c>
      <c r="B185">
        <v>-129.33699999999999</v>
      </c>
    </row>
    <row r="186" spans="1:2" x14ac:dyDescent="0.25">
      <c r="A186">
        <v>1640.49</v>
      </c>
      <c r="B186">
        <v>-136.161</v>
      </c>
    </row>
    <row r="187" spans="1:2" x14ac:dyDescent="0.25">
      <c r="A187">
        <v>1639.61</v>
      </c>
      <c r="B187">
        <v>-112.68899999999999</v>
      </c>
    </row>
    <row r="188" spans="1:2" x14ac:dyDescent="0.25">
      <c r="A188">
        <v>1638.73</v>
      </c>
      <c r="B188">
        <v>-94.027500000000003</v>
      </c>
    </row>
    <row r="189" spans="1:2" x14ac:dyDescent="0.25">
      <c r="A189">
        <v>1637.86</v>
      </c>
      <c r="B189">
        <v>-67.706599999999995</v>
      </c>
    </row>
    <row r="190" spans="1:2" x14ac:dyDescent="0.25">
      <c r="A190">
        <v>1636.98</v>
      </c>
      <c r="B190">
        <v>-75.131399999999999</v>
      </c>
    </row>
    <row r="191" spans="1:2" x14ac:dyDescent="0.25">
      <c r="A191">
        <v>1636.1</v>
      </c>
      <c r="B191">
        <v>-79.085300000000004</v>
      </c>
    </row>
    <row r="192" spans="1:2" x14ac:dyDescent="0.25">
      <c r="A192">
        <v>1635.22</v>
      </c>
      <c r="B192">
        <v>-71.871899999999997</v>
      </c>
    </row>
    <row r="193" spans="1:2" x14ac:dyDescent="0.25">
      <c r="A193">
        <v>1634.35</v>
      </c>
      <c r="B193">
        <v>-56.616300000000003</v>
      </c>
    </row>
    <row r="194" spans="1:2" x14ac:dyDescent="0.25">
      <c r="A194">
        <v>1633.47</v>
      </c>
      <c r="B194">
        <v>-53.639899999999997</v>
      </c>
    </row>
    <row r="195" spans="1:2" x14ac:dyDescent="0.25">
      <c r="A195">
        <v>1632.59</v>
      </c>
      <c r="B195">
        <v>-63.26</v>
      </c>
    </row>
    <row r="196" spans="1:2" x14ac:dyDescent="0.25">
      <c r="A196">
        <v>1631.71</v>
      </c>
      <c r="B196">
        <v>-61.407400000000003</v>
      </c>
    </row>
    <row r="197" spans="1:2" x14ac:dyDescent="0.25">
      <c r="A197">
        <v>1630.83</v>
      </c>
      <c r="B197">
        <v>-53.891800000000003</v>
      </c>
    </row>
    <row r="198" spans="1:2" x14ac:dyDescent="0.25">
      <c r="A198">
        <v>1629.95</v>
      </c>
      <c r="B198">
        <v>-73.713700000000003</v>
      </c>
    </row>
    <row r="199" spans="1:2" x14ac:dyDescent="0.25">
      <c r="A199">
        <v>1629.07</v>
      </c>
      <c r="B199">
        <v>-75.286699999999996</v>
      </c>
    </row>
    <row r="200" spans="1:2" x14ac:dyDescent="0.25">
      <c r="A200">
        <v>1628.2</v>
      </c>
      <c r="B200">
        <v>-67.007300000000001</v>
      </c>
    </row>
    <row r="201" spans="1:2" x14ac:dyDescent="0.25">
      <c r="A201">
        <v>1627.32</v>
      </c>
      <c r="B201">
        <v>-66.035399999999996</v>
      </c>
    </row>
    <row r="202" spans="1:2" x14ac:dyDescent="0.25">
      <c r="A202">
        <v>1626.44</v>
      </c>
      <c r="B202">
        <v>-69.575699999999998</v>
      </c>
    </row>
    <row r="203" spans="1:2" x14ac:dyDescent="0.25">
      <c r="A203">
        <v>1625.56</v>
      </c>
      <c r="B203">
        <v>-42.285400000000003</v>
      </c>
    </row>
    <row r="204" spans="1:2" x14ac:dyDescent="0.25">
      <c r="A204">
        <v>1624.68</v>
      </c>
      <c r="B204">
        <v>-40.131399999999999</v>
      </c>
    </row>
    <row r="205" spans="1:2" x14ac:dyDescent="0.25">
      <c r="A205">
        <v>1623.8</v>
      </c>
      <c r="B205">
        <v>-26.013200000000001</v>
      </c>
    </row>
    <row r="206" spans="1:2" x14ac:dyDescent="0.25">
      <c r="A206">
        <v>1622.92</v>
      </c>
      <c r="B206">
        <v>-37.906999999999996</v>
      </c>
    </row>
    <row r="207" spans="1:2" x14ac:dyDescent="0.25">
      <c r="A207">
        <v>1622.04</v>
      </c>
      <c r="B207">
        <v>-51.825099999999999</v>
      </c>
    </row>
    <row r="208" spans="1:2" x14ac:dyDescent="0.25">
      <c r="A208">
        <v>1621.16</v>
      </c>
      <c r="B208">
        <v>-69.745199999999997</v>
      </c>
    </row>
    <row r="209" spans="1:2" x14ac:dyDescent="0.25">
      <c r="A209">
        <v>1620.28</v>
      </c>
      <c r="B209">
        <v>-74.156700000000001</v>
      </c>
    </row>
    <row r="210" spans="1:2" x14ac:dyDescent="0.25">
      <c r="A210">
        <v>1619.4</v>
      </c>
      <c r="B210">
        <v>-97.843299999999999</v>
      </c>
    </row>
    <row r="211" spans="1:2" x14ac:dyDescent="0.25">
      <c r="A211">
        <v>1618.52</v>
      </c>
      <c r="B211">
        <v>-98.913600000000002</v>
      </c>
    </row>
    <row r="212" spans="1:2" x14ac:dyDescent="0.25">
      <c r="A212">
        <v>1617.64</v>
      </c>
      <c r="B212">
        <v>-104.039</v>
      </c>
    </row>
    <row r="213" spans="1:2" x14ac:dyDescent="0.25">
      <c r="A213">
        <v>1616.76</v>
      </c>
      <c r="B213">
        <v>-115.273</v>
      </c>
    </row>
    <row r="214" spans="1:2" x14ac:dyDescent="0.25">
      <c r="A214">
        <v>1615.88</v>
      </c>
      <c r="B214">
        <v>-133.96899999999999</v>
      </c>
    </row>
    <row r="215" spans="1:2" x14ac:dyDescent="0.25">
      <c r="A215">
        <v>1615</v>
      </c>
      <c r="B215">
        <v>-143.024</v>
      </c>
    </row>
    <row r="216" spans="1:2" x14ac:dyDescent="0.25">
      <c r="A216">
        <v>1614.12</v>
      </c>
      <c r="B216">
        <v>-147.46600000000001</v>
      </c>
    </row>
    <row r="217" spans="1:2" x14ac:dyDescent="0.25">
      <c r="A217">
        <v>1613.23</v>
      </c>
      <c r="B217">
        <v>-162.44900000000001</v>
      </c>
    </row>
    <row r="218" spans="1:2" x14ac:dyDescent="0.25">
      <c r="A218">
        <v>1612.35</v>
      </c>
      <c r="B218">
        <v>-177.49</v>
      </c>
    </row>
    <row r="219" spans="1:2" x14ac:dyDescent="0.25">
      <c r="A219">
        <v>1611.47</v>
      </c>
      <c r="B219">
        <v>-172.94499999999999</v>
      </c>
    </row>
    <row r="220" spans="1:2" x14ac:dyDescent="0.25">
      <c r="A220">
        <v>1610.59</v>
      </c>
      <c r="B220">
        <v>-164.06200000000001</v>
      </c>
    </row>
    <row r="221" spans="1:2" x14ac:dyDescent="0.25">
      <c r="A221">
        <v>1609.71</v>
      </c>
      <c r="B221">
        <v>-140.01300000000001</v>
      </c>
    </row>
    <row r="222" spans="1:2" x14ac:dyDescent="0.25">
      <c r="A222">
        <v>1608.83</v>
      </c>
      <c r="B222">
        <v>-137.91399999999999</v>
      </c>
    </row>
    <row r="223" spans="1:2" x14ac:dyDescent="0.25">
      <c r="A223">
        <v>1607.95</v>
      </c>
      <c r="B223">
        <v>-144.09100000000001</v>
      </c>
    </row>
    <row r="224" spans="1:2" x14ac:dyDescent="0.25">
      <c r="A224">
        <v>1607.06</v>
      </c>
      <c r="B224">
        <v>-143.58500000000001</v>
      </c>
    </row>
    <row r="225" spans="1:2" x14ac:dyDescent="0.25">
      <c r="A225">
        <v>1606.18</v>
      </c>
      <c r="B225">
        <v>-120.22199999999999</v>
      </c>
    </row>
    <row r="226" spans="1:2" x14ac:dyDescent="0.25">
      <c r="A226">
        <v>1605.3</v>
      </c>
      <c r="B226">
        <v>-120.13200000000001</v>
      </c>
    </row>
    <row r="227" spans="1:2" x14ac:dyDescent="0.25">
      <c r="A227">
        <v>1604.42</v>
      </c>
      <c r="B227">
        <v>-116.16500000000001</v>
      </c>
    </row>
    <row r="228" spans="1:2" x14ac:dyDescent="0.25">
      <c r="A228">
        <v>1603.53</v>
      </c>
      <c r="B228">
        <v>-122.503</v>
      </c>
    </row>
    <row r="229" spans="1:2" x14ac:dyDescent="0.25">
      <c r="A229">
        <v>1602.65</v>
      </c>
      <c r="B229">
        <v>-127.461</v>
      </c>
    </row>
    <row r="230" spans="1:2" x14ac:dyDescent="0.25">
      <c r="A230">
        <v>1601.77</v>
      </c>
      <c r="B230">
        <v>-143.47999999999999</v>
      </c>
    </row>
    <row r="231" spans="1:2" x14ac:dyDescent="0.25">
      <c r="A231">
        <v>1600.89</v>
      </c>
      <c r="B231">
        <v>-157.471</v>
      </c>
    </row>
    <row r="232" spans="1:2" x14ac:dyDescent="0.25">
      <c r="A232">
        <v>1600</v>
      </c>
      <c r="B232">
        <v>-160.273</v>
      </c>
    </row>
    <row r="233" spans="1:2" x14ac:dyDescent="0.25">
      <c r="A233">
        <v>1599.12</v>
      </c>
      <c r="B233">
        <v>-173.12200000000001</v>
      </c>
    </row>
    <row r="234" spans="1:2" x14ac:dyDescent="0.25">
      <c r="A234">
        <v>1598.24</v>
      </c>
      <c r="B234">
        <v>-190.227</v>
      </c>
    </row>
    <row r="235" spans="1:2" x14ac:dyDescent="0.25">
      <c r="A235">
        <v>1597.35</v>
      </c>
      <c r="B235">
        <v>-184.33099999999999</v>
      </c>
    </row>
    <row r="236" spans="1:2" x14ac:dyDescent="0.25">
      <c r="A236">
        <v>1596.47</v>
      </c>
      <c r="B236">
        <v>-175.71100000000001</v>
      </c>
    </row>
    <row r="237" spans="1:2" x14ac:dyDescent="0.25">
      <c r="A237">
        <v>1595.58</v>
      </c>
      <c r="B237">
        <v>-161.67699999999999</v>
      </c>
    </row>
    <row r="238" spans="1:2" x14ac:dyDescent="0.25">
      <c r="A238">
        <v>1594.7</v>
      </c>
      <c r="B238">
        <v>-173.142</v>
      </c>
    </row>
    <row r="239" spans="1:2" x14ac:dyDescent="0.25">
      <c r="A239">
        <v>1593.82</v>
      </c>
      <c r="B239">
        <v>-167.70699999999999</v>
      </c>
    </row>
    <row r="240" spans="1:2" x14ac:dyDescent="0.25">
      <c r="A240">
        <v>1592.93</v>
      </c>
      <c r="B240">
        <v>-155.44900000000001</v>
      </c>
    </row>
    <row r="241" spans="1:2" x14ac:dyDescent="0.25">
      <c r="A241">
        <v>1592.05</v>
      </c>
      <c r="B241">
        <v>-133.625</v>
      </c>
    </row>
    <row r="242" spans="1:2" x14ac:dyDescent="0.25">
      <c r="A242">
        <v>1591.16</v>
      </c>
      <c r="B242">
        <v>-121.816</v>
      </c>
    </row>
    <row r="243" spans="1:2" x14ac:dyDescent="0.25">
      <c r="A243">
        <v>1590.28</v>
      </c>
      <c r="B243">
        <v>-117.30800000000001</v>
      </c>
    </row>
    <row r="244" spans="1:2" x14ac:dyDescent="0.25">
      <c r="A244">
        <v>1589.39</v>
      </c>
      <c r="B244">
        <v>-111.63800000000001</v>
      </c>
    </row>
    <row r="245" spans="1:2" x14ac:dyDescent="0.25">
      <c r="A245">
        <v>1588.51</v>
      </c>
      <c r="B245">
        <v>-112.384</v>
      </c>
    </row>
    <row r="246" spans="1:2" x14ac:dyDescent="0.25">
      <c r="A246">
        <v>1587.62</v>
      </c>
      <c r="B246">
        <v>-117.306</v>
      </c>
    </row>
    <row r="247" spans="1:2" x14ac:dyDescent="0.25">
      <c r="A247">
        <v>1586.74</v>
      </c>
      <c r="B247">
        <v>-119.619</v>
      </c>
    </row>
    <row r="248" spans="1:2" x14ac:dyDescent="0.25">
      <c r="A248">
        <v>1585.85</v>
      </c>
      <c r="B248">
        <v>-137.64500000000001</v>
      </c>
    </row>
    <row r="249" spans="1:2" x14ac:dyDescent="0.25">
      <c r="A249">
        <v>1584.97</v>
      </c>
      <c r="B249">
        <v>-139.83799999999999</v>
      </c>
    </row>
    <row r="250" spans="1:2" x14ac:dyDescent="0.25">
      <c r="A250">
        <v>1584.08</v>
      </c>
      <c r="B250">
        <v>-139.28100000000001</v>
      </c>
    </row>
    <row r="251" spans="1:2" x14ac:dyDescent="0.25">
      <c r="A251">
        <v>1583.2</v>
      </c>
      <c r="B251">
        <v>-152.35900000000001</v>
      </c>
    </row>
    <row r="252" spans="1:2" x14ac:dyDescent="0.25">
      <c r="A252">
        <v>1582.31</v>
      </c>
      <c r="B252">
        <v>-163.87</v>
      </c>
    </row>
    <row r="253" spans="1:2" x14ac:dyDescent="0.25">
      <c r="A253">
        <v>1581.43</v>
      </c>
      <c r="B253">
        <v>-150.61600000000001</v>
      </c>
    </row>
    <row r="254" spans="1:2" x14ac:dyDescent="0.25">
      <c r="A254">
        <v>1580.54</v>
      </c>
      <c r="B254">
        <v>-147.51599999999999</v>
      </c>
    </row>
    <row r="255" spans="1:2" x14ac:dyDescent="0.25">
      <c r="A255">
        <v>1579.65</v>
      </c>
      <c r="B255">
        <v>-134.14599999999999</v>
      </c>
    </row>
    <row r="256" spans="1:2" x14ac:dyDescent="0.25">
      <c r="A256">
        <v>1578.77</v>
      </c>
      <c r="B256">
        <v>-129.43600000000001</v>
      </c>
    </row>
    <row r="257" spans="1:2" x14ac:dyDescent="0.25">
      <c r="A257">
        <v>1577.88</v>
      </c>
      <c r="B257">
        <v>-121.66500000000001</v>
      </c>
    </row>
    <row r="258" spans="1:2" x14ac:dyDescent="0.25">
      <c r="A258">
        <v>1576.99</v>
      </c>
      <c r="B258">
        <v>-129.88200000000001</v>
      </c>
    </row>
    <row r="259" spans="1:2" x14ac:dyDescent="0.25">
      <c r="A259">
        <v>1576.11</v>
      </c>
      <c r="B259">
        <v>-130.56200000000001</v>
      </c>
    </row>
    <row r="260" spans="1:2" x14ac:dyDescent="0.25">
      <c r="A260">
        <v>1575.22</v>
      </c>
      <c r="B260">
        <v>-118.55800000000001</v>
      </c>
    </row>
    <row r="261" spans="1:2" x14ac:dyDescent="0.25">
      <c r="A261">
        <v>1574.33</v>
      </c>
      <c r="B261">
        <v>-116.804</v>
      </c>
    </row>
    <row r="262" spans="1:2" x14ac:dyDescent="0.25">
      <c r="A262">
        <v>1573.45</v>
      </c>
      <c r="B262">
        <v>-118.104</v>
      </c>
    </row>
    <row r="263" spans="1:2" x14ac:dyDescent="0.25">
      <c r="A263">
        <v>1572.56</v>
      </c>
      <c r="B263">
        <v>-115.649</v>
      </c>
    </row>
    <row r="264" spans="1:2" x14ac:dyDescent="0.25">
      <c r="A264">
        <v>1571.67</v>
      </c>
      <c r="B264">
        <v>-120.86499999999999</v>
      </c>
    </row>
    <row r="265" spans="1:2" x14ac:dyDescent="0.25">
      <c r="A265">
        <v>1570.78</v>
      </c>
      <c r="B265">
        <v>-108.008</v>
      </c>
    </row>
    <row r="266" spans="1:2" x14ac:dyDescent="0.25">
      <c r="A266">
        <v>1569.9</v>
      </c>
      <c r="B266">
        <v>-112.729</v>
      </c>
    </row>
    <row r="267" spans="1:2" x14ac:dyDescent="0.25">
      <c r="A267">
        <v>1569.01</v>
      </c>
      <c r="B267">
        <v>-123.664</v>
      </c>
    </row>
    <row r="268" spans="1:2" x14ac:dyDescent="0.25">
      <c r="A268">
        <v>1568.12</v>
      </c>
      <c r="B268">
        <v>-114.113</v>
      </c>
    </row>
    <row r="269" spans="1:2" x14ac:dyDescent="0.25">
      <c r="A269">
        <v>1567.23</v>
      </c>
      <c r="B269">
        <v>-102.49</v>
      </c>
    </row>
    <row r="270" spans="1:2" x14ac:dyDescent="0.25">
      <c r="A270">
        <v>1566.34</v>
      </c>
      <c r="B270">
        <v>-94.773399999999995</v>
      </c>
    </row>
    <row r="271" spans="1:2" x14ac:dyDescent="0.25">
      <c r="A271">
        <v>1565.46</v>
      </c>
      <c r="B271">
        <v>-101.15900000000001</v>
      </c>
    </row>
    <row r="272" spans="1:2" x14ac:dyDescent="0.25">
      <c r="A272">
        <v>1564.57</v>
      </c>
      <c r="B272">
        <v>-112.27200000000001</v>
      </c>
    </row>
    <row r="273" spans="1:2" x14ac:dyDescent="0.25">
      <c r="A273">
        <v>1563.68</v>
      </c>
      <c r="B273">
        <v>-119.504</v>
      </c>
    </row>
    <row r="274" spans="1:2" x14ac:dyDescent="0.25">
      <c r="A274">
        <v>1562.79</v>
      </c>
      <c r="B274">
        <v>-120.80800000000001</v>
      </c>
    </row>
    <row r="275" spans="1:2" x14ac:dyDescent="0.25">
      <c r="A275">
        <v>1561.9</v>
      </c>
      <c r="B275">
        <v>-119.051</v>
      </c>
    </row>
    <row r="276" spans="1:2" x14ac:dyDescent="0.25">
      <c r="A276">
        <v>1561.01</v>
      </c>
      <c r="B276">
        <v>-110.414</v>
      </c>
    </row>
    <row r="277" spans="1:2" x14ac:dyDescent="0.25">
      <c r="A277">
        <v>1560.12</v>
      </c>
      <c r="B277">
        <v>-119.77</v>
      </c>
    </row>
    <row r="278" spans="1:2" x14ac:dyDescent="0.25">
      <c r="A278">
        <v>1559.23</v>
      </c>
      <c r="B278">
        <v>-116.259</v>
      </c>
    </row>
    <row r="279" spans="1:2" x14ac:dyDescent="0.25">
      <c r="A279">
        <v>1558.34</v>
      </c>
      <c r="B279">
        <v>-123.858</v>
      </c>
    </row>
    <row r="280" spans="1:2" x14ac:dyDescent="0.25">
      <c r="A280">
        <v>1557.45</v>
      </c>
      <c r="B280">
        <v>-126.011</v>
      </c>
    </row>
    <row r="281" spans="1:2" x14ac:dyDescent="0.25">
      <c r="A281">
        <v>1556.56</v>
      </c>
      <c r="B281">
        <v>-127.2</v>
      </c>
    </row>
    <row r="282" spans="1:2" x14ac:dyDescent="0.25">
      <c r="A282">
        <v>1555.68</v>
      </c>
      <c r="B282">
        <v>-128.88499999999999</v>
      </c>
    </row>
    <row r="283" spans="1:2" x14ac:dyDescent="0.25">
      <c r="A283">
        <v>1554.79</v>
      </c>
      <c r="B283">
        <v>-116.627</v>
      </c>
    </row>
    <row r="284" spans="1:2" x14ac:dyDescent="0.25">
      <c r="A284">
        <v>1553.9</v>
      </c>
      <c r="B284">
        <v>-120.06699999999999</v>
      </c>
    </row>
    <row r="285" spans="1:2" x14ac:dyDescent="0.25">
      <c r="A285">
        <v>1553</v>
      </c>
      <c r="B285">
        <v>-121.498</v>
      </c>
    </row>
    <row r="286" spans="1:2" x14ac:dyDescent="0.25">
      <c r="A286">
        <v>1552.11</v>
      </c>
      <c r="B286">
        <v>-115.22799999999999</v>
      </c>
    </row>
    <row r="287" spans="1:2" x14ac:dyDescent="0.25">
      <c r="A287">
        <v>1551.22</v>
      </c>
      <c r="B287">
        <v>-111.31399999999999</v>
      </c>
    </row>
    <row r="288" spans="1:2" x14ac:dyDescent="0.25">
      <c r="A288">
        <v>1550.33</v>
      </c>
      <c r="B288">
        <v>-105.143</v>
      </c>
    </row>
    <row r="289" spans="1:2" x14ac:dyDescent="0.25">
      <c r="A289">
        <v>1549.44</v>
      </c>
      <c r="B289">
        <v>-113.151</v>
      </c>
    </row>
    <row r="290" spans="1:2" x14ac:dyDescent="0.25">
      <c r="A290">
        <v>1548.55</v>
      </c>
      <c r="B290">
        <v>-130.749</v>
      </c>
    </row>
    <row r="291" spans="1:2" x14ac:dyDescent="0.25">
      <c r="A291">
        <v>1547.66</v>
      </c>
      <c r="B291">
        <v>-144.03399999999999</v>
      </c>
    </row>
    <row r="292" spans="1:2" x14ac:dyDescent="0.25">
      <c r="A292">
        <v>1546.77</v>
      </c>
      <c r="B292">
        <v>-151.01</v>
      </c>
    </row>
    <row r="293" spans="1:2" x14ac:dyDescent="0.25">
      <c r="A293">
        <v>1545.88</v>
      </c>
      <c r="B293">
        <v>-163.096</v>
      </c>
    </row>
    <row r="294" spans="1:2" x14ac:dyDescent="0.25">
      <c r="A294">
        <v>1544.99</v>
      </c>
      <c r="B294">
        <v>-175.297</v>
      </c>
    </row>
    <row r="295" spans="1:2" x14ac:dyDescent="0.25">
      <c r="A295">
        <v>1544.1</v>
      </c>
      <c r="B295">
        <v>-188.953</v>
      </c>
    </row>
    <row r="296" spans="1:2" x14ac:dyDescent="0.25">
      <c r="A296">
        <v>1543.2</v>
      </c>
      <c r="B296">
        <v>-190.47900000000001</v>
      </c>
    </row>
    <row r="297" spans="1:2" x14ac:dyDescent="0.25">
      <c r="A297">
        <v>1542.31</v>
      </c>
      <c r="B297">
        <v>-187.37299999999999</v>
      </c>
    </row>
    <row r="298" spans="1:2" x14ac:dyDescent="0.25">
      <c r="A298">
        <v>1541.42</v>
      </c>
      <c r="B298">
        <v>-178.74299999999999</v>
      </c>
    </row>
    <row r="299" spans="1:2" x14ac:dyDescent="0.25">
      <c r="A299">
        <v>1540.53</v>
      </c>
      <c r="B299">
        <v>-153.09299999999999</v>
      </c>
    </row>
    <row r="300" spans="1:2" x14ac:dyDescent="0.25">
      <c r="A300">
        <v>1539.64</v>
      </c>
      <c r="B300">
        <v>-159.98699999999999</v>
      </c>
    </row>
    <row r="301" spans="1:2" x14ac:dyDescent="0.25">
      <c r="A301">
        <v>1538.74</v>
      </c>
      <c r="B301">
        <v>-161.143</v>
      </c>
    </row>
    <row r="302" spans="1:2" x14ac:dyDescent="0.25">
      <c r="A302">
        <v>1537.85</v>
      </c>
      <c r="B302">
        <v>-137.083</v>
      </c>
    </row>
    <row r="303" spans="1:2" x14ac:dyDescent="0.25">
      <c r="A303">
        <v>1536.96</v>
      </c>
      <c r="B303">
        <v>-137.45500000000001</v>
      </c>
    </row>
    <row r="304" spans="1:2" x14ac:dyDescent="0.25">
      <c r="A304">
        <v>1536.06</v>
      </c>
      <c r="B304">
        <v>-133.39400000000001</v>
      </c>
    </row>
    <row r="305" spans="1:2" x14ac:dyDescent="0.25">
      <c r="A305">
        <v>1535.17</v>
      </c>
      <c r="B305">
        <v>-149.387</v>
      </c>
    </row>
    <row r="306" spans="1:2" x14ac:dyDescent="0.25">
      <c r="A306">
        <v>1534.28</v>
      </c>
      <c r="B306">
        <v>-148.262</v>
      </c>
    </row>
    <row r="307" spans="1:2" x14ac:dyDescent="0.25">
      <c r="A307">
        <v>1533.39</v>
      </c>
      <c r="B307">
        <v>-142.94300000000001</v>
      </c>
    </row>
    <row r="308" spans="1:2" x14ac:dyDescent="0.25">
      <c r="A308">
        <v>1532.49</v>
      </c>
      <c r="B308">
        <v>-154.643</v>
      </c>
    </row>
    <row r="309" spans="1:2" x14ac:dyDescent="0.25">
      <c r="A309">
        <v>1531.6</v>
      </c>
      <c r="B309">
        <v>-163.047</v>
      </c>
    </row>
    <row r="310" spans="1:2" x14ac:dyDescent="0.25">
      <c r="A310">
        <v>1530.71</v>
      </c>
      <c r="B310">
        <v>-168.333</v>
      </c>
    </row>
    <row r="311" spans="1:2" x14ac:dyDescent="0.25">
      <c r="A311">
        <v>1529.81</v>
      </c>
      <c r="B311">
        <v>-176.66200000000001</v>
      </c>
    </row>
    <row r="312" spans="1:2" x14ac:dyDescent="0.25">
      <c r="A312">
        <v>1528.92</v>
      </c>
      <c r="B312">
        <v>-174.99199999999999</v>
      </c>
    </row>
    <row r="313" spans="1:2" x14ac:dyDescent="0.25">
      <c r="A313">
        <v>1528.02</v>
      </c>
      <c r="B313">
        <v>-165.87200000000001</v>
      </c>
    </row>
    <row r="314" spans="1:2" x14ac:dyDescent="0.25">
      <c r="A314">
        <v>1527.13</v>
      </c>
      <c r="B314">
        <v>-157.80099999999999</v>
      </c>
    </row>
    <row r="315" spans="1:2" x14ac:dyDescent="0.25">
      <c r="A315">
        <v>1526.24</v>
      </c>
      <c r="B315">
        <v>-153.863</v>
      </c>
    </row>
    <row r="316" spans="1:2" x14ac:dyDescent="0.25">
      <c r="A316">
        <v>1525.34</v>
      </c>
      <c r="B316">
        <v>-162.77199999999999</v>
      </c>
    </row>
    <row r="317" spans="1:2" x14ac:dyDescent="0.25">
      <c r="A317">
        <v>1524.45</v>
      </c>
      <c r="B317">
        <v>-152.78899999999999</v>
      </c>
    </row>
    <row r="318" spans="1:2" x14ac:dyDescent="0.25">
      <c r="A318">
        <v>1523.55</v>
      </c>
      <c r="B318">
        <v>-129.72300000000001</v>
      </c>
    </row>
    <row r="319" spans="1:2" x14ac:dyDescent="0.25">
      <c r="A319">
        <v>1522.66</v>
      </c>
      <c r="B319">
        <v>-140.559</v>
      </c>
    </row>
    <row r="320" spans="1:2" x14ac:dyDescent="0.25">
      <c r="A320">
        <v>1521.76</v>
      </c>
      <c r="B320">
        <v>-132.68899999999999</v>
      </c>
    </row>
    <row r="321" spans="1:2" x14ac:dyDescent="0.25">
      <c r="A321">
        <v>1520.87</v>
      </c>
      <c r="B321">
        <v>-132.32400000000001</v>
      </c>
    </row>
    <row r="322" spans="1:2" x14ac:dyDescent="0.25">
      <c r="A322">
        <v>1519.97</v>
      </c>
      <c r="B322">
        <v>-133.845</v>
      </c>
    </row>
    <row r="323" spans="1:2" x14ac:dyDescent="0.25">
      <c r="A323">
        <v>1519.08</v>
      </c>
      <c r="B323">
        <v>-140.66900000000001</v>
      </c>
    </row>
    <row r="324" spans="1:2" x14ac:dyDescent="0.25">
      <c r="A324">
        <v>1518.18</v>
      </c>
      <c r="B324">
        <v>-140.90700000000001</v>
      </c>
    </row>
    <row r="325" spans="1:2" x14ac:dyDescent="0.25">
      <c r="A325">
        <v>1517.29</v>
      </c>
      <c r="B325">
        <v>-148.03700000000001</v>
      </c>
    </row>
    <row r="326" spans="1:2" x14ac:dyDescent="0.25">
      <c r="A326">
        <v>1516.39</v>
      </c>
      <c r="B326">
        <v>-158.35</v>
      </c>
    </row>
    <row r="327" spans="1:2" x14ac:dyDescent="0.25">
      <c r="A327">
        <v>1515.49</v>
      </c>
      <c r="B327">
        <v>-162.428</v>
      </c>
    </row>
    <row r="328" spans="1:2" x14ac:dyDescent="0.25">
      <c r="A328">
        <v>1514.6</v>
      </c>
      <c r="B328">
        <v>-148.71100000000001</v>
      </c>
    </row>
    <row r="329" spans="1:2" x14ac:dyDescent="0.25">
      <c r="A329">
        <v>1513.7</v>
      </c>
      <c r="B329">
        <v>-149.762</v>
      </c>
    </row>
    <row r="330" spans="1:2" x14ac:dyDescent="0.25">
      <c r="A330">
        <v>1512.8</v>
      </c>
      <c r="B330">
        <v>-157.16999999999999</v>
      </c>
    </row>
    <row r="331" spans="1:2" x14ac:dyDescent="0.25">
      <c r="A331">
        <v>1511.91</v>
      </c>
      <c r="B331">
        <v>-155.75899999999999</v>
      </c>
    </row>
    <row r="332" spans="1:2" x14ac:dyDescent="0.25">
      <c r="A332">
        <v>1511.01</v>
      </c>
      <c r="B332">
        <v>-139.63399999999999</v>
      </c>
    </row>
    <row r="333" spans="1:2" x14ac:dyDescent="0.25">
      <c r="A333">
        <v>1510.12</v>
      </c>
      <c r="B333">
        <v>-134.173</v>
      </c>
    </row>
    <row r="334" spans="1:2" x14ac:dyDescent="0.25">
      <c r="A334">
        <v>1509.22</v>
      </c>
      <c r="B334">
        <v>-134.57400000000001</v>
      </c>
    </row>
    <row r="335" spans="1:2" x14ac:dyDescent="0.25">
      <c r="A335">
        <v>1508.32</v>
      </c>
      <c r="B335">
        <v>-147.79400000000001</v>
      </c>
    </row>
    <row r="336" spans="1:2" x14ac:dyDescent="0.25">
      <c r="A336">
        <v>1507.42</v>
      </c>
      <c r="B336">
        <v>-169.56399999999999</v>
      </c>
    </row>
    <row r="337" spans="1:2" x14ac:dyDescent="0.25">
      <c r="A337">
        <v>1506.53</v>
      </c>
      <c r="B337">
        <v>-188.458</v>
      </c>
    </row>
    <row r="338" spans="1:2" x14ac:dyDescent="0.25">
      <c r="A338">
        <v>1505.63</v>
      </c>
      <c r="B338">
        <v>-205.62799999999999</v>
      </c>
    </row>
    <row r="339" spans="1:2" x14ac:dyDescent="0.25">
      <c r="A339">
        <v>1504.73</v>
      </c>
      <c r="B339">
        <v>-207.79</v>
      </c>
    </row>
    <row r="340" spans="1:2" x14ac:dyDescent="0.25">
      <c r="A340">
        <v>1503.83</v>
      </c>
      <c r="B340">
        <v>-203.97399999999999</v>
      </c>
    </row>
    <row r="341" spans="1:2" x14ac:dyDescent="0.25">
      <c r="A341">
        <v>1502.94</v>
      </c>
      <c r="B341">
        <v>-209.15100000000001</v>
      </c>
    </row>
    <row r="342" spans="1:2" x14ac:dyDescent="0.25">
      <c r="A342">
        <v>1502.04</v>
      </c>
      <c r="B342">
        <v>-213.89</v>
      </c>
    </row>
    <row r="343" spans="1:2" x14ac:dyDescent="0.25">
      <c r="A343">
        <v>1501.14</v>
      </c>
      <c r="B343">
        <v>-208.096</v>
      </c>
    </row>
    <row r="344" spans="1:2" x14ac:dyDescent="0.25">
      <c r="A344">
        <v>1500.24</v>
      </c>
      <c r="B344">
        <v>-200.16900000000001</v>
      </c>
    </row>
    <row r="345" spans="1:2" x14ac:dyDescent="0.25">
      <c r="A345">
        <v>1499.34</v>
      </c>
      <c r="B345">
        <v>-206.16499999999999</v>
      </c>
    </row>
    <row r="346" spans="1:2" x14ac:dyDescent="0.25">
      <c r="A346">
        <v>1498.45</v>
      </c>
      <c r="B346">
        <v>-217.596</v>
      </c>
    </row>
    <row r="347" spans="1:2" x14ac:dyDescent="0.25">
      <c r="A347">
        <v>1497.55</v>
      </c>
      <c r="B347">
        <v>-191.47300000000001</v>
      </c>
    </row>
    <row r="348" spans="1:2" x14ac:dyDescent="0.25">
      <c r="A348">
        <v>1496.65</v>
      </c>
      <c r="B348">
        <v>-183.03</v>
      </c>
    </row>
    <row r="349" spans="1:2" x14ac:dyDescent="0.25">
      <c r="A349">
        <v>1495.75</v>
      </c>
      <c r="B349">
        <v>-179.196</v>
      </c>
    </row>
    <row r="350" spans="1:2" x14ac:dyDescent="0.25">
      <c r="A350">
        <v>1494.85</v>
      </c>
      <c r="B350">
        <v>-175.846</v>
      </c>
    </row>
    <row r="351" spans="1:2" x14ac:dyDescent="0.25">
      <c r="A351">
        <v>1493.95</v>
      </c>
      <c r="B351">
        <v>-169.40799999999999</v>
      </c>
    </row>
    <row r="352" spans="1:2" x14ac:dyDescent="0.25">
      <c r="A352">
        <v>1493.05</v>
      </c>
      <c r="B352">
        <v>-179.708</v>
      </c>
    </row>
    <row r="353" spans="1:2" x14ac:dyDescent="0.25">
      <c r="A353">
        <v>1492.15</v>
      </c>
      <c r="B353">
        <v>-172.79300000000001</v>
      </c>
    </row>
    <row r="354" spans="1:2" x14ac:dyDescent="0.25">
      <c r="A354">
        <v>1491.25</v>
      </c>
      <c r="B354">
        <v>-167.221</v>
      </c>
    </row>
    <row r="355" spans="1:2" x14ac:dyDescent="0.25">
      <c r="A355">
        <v>1490.35</v>
      </c>
      <c r="B355">
        <v>-163.89</v>
      </c>
    </row>
    <row r="356" spans="1:2" x14ac:dyDescent="0.25">
      <c r="A356">
        <v>1489.45</v>
      </c>
      <c r="B356">
        <v>-168.83500000000001</v>
      </c>
    </row>
    <row r="357" spans="1:2" x14ac:dyDescent="0.25">
      <c r="A357">
        <v>1488.55</v>
      </c>
      <c r="B357">
        <v>-178.72800000000001</v>
      </c>
    </row>
    <row r="358" spans="1:2" x14ac:dyDescent="0.25">
      <c r="A358">
        <v>1487.65</v>
      </c>
      <c r="B358">
        <v>-205.68700000000001</v>
      </c>
    </row>
    <row r="359" spans="1:2" x14ac:dyDescent="0.25">
      <c r="A359">
        <v>1486.75</v>
      </c>
      <c r="B359">
        <v>-221.041</v>
      </c>
    </row>
    <row r="360" spans="1:2" x14ac:dyDescent="0.25">
      <c r="A360">
        <v>1485.85</v>
      </c>
      <c r="B360">
        <v>-223.63300000000001</v>
      </c>
    </row>
    <row r="361" spans="1:2" x14ac:dyDescent="0.25">
      <c r="A361">
        <v>1484.95</v>
      </c>
      <c r="B361">
        <v>-240.28299999999999</v>
      </c>
    </row>
    <row r="362" spans="1:2" x14ac:dyDescent="0.25">
      <c r="A362">
        <v>1484.05</v>
      </c>
      <c r="B362">
        <v>-244.26400000000001</v>
      </c>
    </row>
    <row r="363" spans="1:2" x14ac:dyDescent="0.25">
      <c r="A363">
        <v>1483.15</v>
      </c>
      <c r="B363">
        <v>-235.899</v>
      </c>
    </row>
    <row r="364" spans="1:2" x14ac:dyDescent="0.25">
      <c r="A364">
        <v>1482.25</v>
      </c>
      <c r="B364">
        <v>-242.21199999999999</v>
      </c>
    </row>
    <row r="365" spans="1:2" x14ac:dyDescent="0.25">
      <c r="A365">
        <v>1481.35</v>
      </c>
      <c r="B365">
        <v>-241.529</v>
      </c>
    </row>
    <row r="366" spans="1:2" x14ac:dyDescent="0.25">
      <c r="A366">
        <v>1480.45</v>
      </c>
      <c r="B366">
        <v>-230.58</v>
      </c>
    </row>
    <row r="367" spans="1:2" x14ac:dyDescent="0.25">
      <c r="A367">
        <v>1479.55</v>
      </c>
      <c r="B367">
        <v>-220.37799999999999</v>
      </c>
    </row>
    <row r="368" spans="1:2" x14ac:dyDescent="0.25">
      <c r="A368">
        <v>1478.64</v>
      </c>
      <c r="B368">
        <v>-210.08600000000001</v>
      </c>
    </row>
    <row r="369" spans="1:2" x14ac:dyDescent="0.25">
      <c r="A369">
        <v>1477.74</v>
      </c>
      <c r="B369">
        <v>-191.298</v>
      </c>
    </row>
    <row r="370" spans="1:2" x14ac:dyDescent="0.25">
      <c r="A370">
        <v>1476.84</v>
      </c>
      <c r="B370">
        <v>-185.99199999999999</v>
      </c>
    </row>
    <row r="371" spans="1:2" x14ac:dyDescent="0.25">
      <c r="A371">
        <v>1475.94</v>
      </c>
      <c r="B371">
        <v>-189.06800000000001</v>
      </c>
    </row>
    <row r="372" spans="1:2" x14ac:dyDescent="0.25">
      <c r="A372">
        <v>1475.04</v>
      </c>
      <c r="B372">
        <v>-177.238</v>
      </c>
    </row>
    <row r="373" spans="1:2" x14ac:dyDescent="0.25">
      <c r="A373">
        <v>1474.13</v>
      </c>
      <c r="B373">
        <v>-182.75700000000001</v>
      </c>
    </row>
    <row r="374" spans="1:2" x14ac:dyDescent="0.25">
      <c r="A374">
        <v>1473.23</v>
      </c>
      <c r="B374">
        <v>-193.27099999999999</v>
      </c>
    </row>
    <row r="375" spans="1:2" x14ac:dyDescent="0.25">
      <c r="A375">
        <v>1472.33</v>
      </c>
      <c r="B375">
        <v>-190.21600000000001</v>
      </c>
    </row>
    <row r="376" spans="1:2" x14ac:dyDescent="0.25">
      <c r="A376">
        <v>1471.43</v>
      </c>
      <c r="B376">
        <v>-187.72300000000001</v>
      </c>
    </row>
    <row r="377" spans="1:2" x14ac:dyDescent="0.25">
      <c r="A377">
        <v>1470.52</v>
      </c>
      <c r="B377">
        <v>-203.12799999999999</v>
      </c>
    </row>
    <row r="378" spans="1:2" x14ac:dyDescent="0.25">
      <c r="A378">
        <v>1469.62</v>
      </c>
      <c r="B378">
        <v>-215.691</v>
      </c>
    </row>
    <row r="379" spans="1:2" x14ac:dyDescent="0.25">
      <c r="A379">
        <v>1468.72</v>
      </c>
      <c r="B379">
        <v>-234.42599999999999</v>
      </c>
    </row>
    <row r="380" spans="1:2" x14ac:dyDescent="0.25">
      <c r="A380">
        <v>1467.82</v>
      </c>
      <c r="B380">
        <v>-249.32499999999999</v>
      </c>
    </row>
    <row r="381" spans="1:2" x14ac:dyDescent="0.25">
      <c r="A381">
        <v>1466.91</v>
      </c>
      <c r="B381">
        <v>-268.351</v>
      </c>
    </row>
    <row r="382" spans="1:2" x14ac:dyDescent="0.25">
      <c r="A382">
        <v>1466.01</v>
      </c>
      <c r="B382">
        <v>-277.18900000000002</v>
      </c>
    </row>
    <row r="383" spans="1:2" x14ac:dyDescent="0.25">
      <c r="A383">
        <v>1465.11</v>
      </c>
      <c r="B383">
        <v>-301.45600000000002</v>
      </c>
    </row>
    <row r="384" spans="1:2" x14ac:dyDescent="0.25">
      <c r="A384">
        <v>1464.2</v>
      </c>
      <c r="B384">
        <v>-302.62799999999999</v>
      </c>
    </row>
    <row r="385" spans="1:2" x14ac:dyDescent="0.25">
      <c r="A385">
        <v>1463.3</v>
      </c>
      <c r="B385">
        <v>-300.77</v>
      </c>
    </row>
    <row r="386" spans="1:2" x14ac:dyDescent="0.25">
      <c r="A386">
        <v>1462.39</v>
      </c>
      <c r="B386">
        <v>-311.46499999999997</v>
      </c>
    </row>
    <row r="387" spans="1:2" x14ac:dyDescent="0.25">
      <c r="A387">
        <v>1461.49</v>
      </c>
      <c r="B387">
        <v>-291.721</v>
      </c>
    </row>
    <row r="388" spans="1:2" x14ac:dyDescent="0.25">
      <c r="A388">
        <v>1460.59</v>
      </c>
      <c r="B388">
        <v>-275.12</v>
      </c>
    </row>
    <row r="389" spans="1:2" x14ac:dyDescent="0.25">
      <c r="A389">
        <v>1459.68</v>
      </c>
      <c r="B389">
        <v>-279.46199999999999</v>
      </c>
    </row>
    <row r="390" spans="1:2" x14ac:dyDescent="0.25">
      <c r="A390">
        <v>1458.78</v>
      </c>
      <c r="B390">
        <v>-274.06200000000001</v>
      </c>
    </row>
    <row r="391" spans="1:2" x14ac:dyDescent="0.25">
      <c r="A391">
        <v>1457.87</v>
      </c>
      <c r="B391">
        <v>-252.72</v>
      </c>
    </row>
    <row r="392" spans="1:2" x14ac:dyDescent="0.25">
      <c r="A392">
        <v>1456.97</v>
      </c>
      <c r="B392">
        <v>-236.613</v>
      </c>
    </row>
    <row r="393" spans="1:2" x14ac:dyDescent="0.25">
      <c r="A393">
        <v>1456.06</v>
      </c>
      <c r="B393">
        <v>-236.36600000000001</v>
      </c>
    </row>
    <row r="394" spans="1:2" x14ac:dyDescent="0.25">
      <c r="A394">
        <v>1455.16</v>
      </c>
      <c r="B394">
        <v>-245.221</v>
      </c>
    </row>
    <row r="395" spans="1:2" x14ac:dyDescent="0.25">
      <c r="A395">
        <v>1454.25</v>
      </c>
      <c r="B395">
        <v>-225.465</v>
      </c>
    </row>
    <row r="396" spans="1:2" x14ac:dyDescent="0.25">
      <c r="A396">
        <v>1453.35</v>
      </c>
      <c r="B396">
        <v>-223.202</v>
      </c>
    </row>
    <row r="397" spans="1:2" x14ac:dyDescent="0.25">
      <c r="A397">
        <v>1452.44</v>
      </c>
      <c r="B397">
        <v>-228.90799999999999</v>
      </c>
    </row>
    <row r="398" spans="1:2" x14ac:dyDescent="0.25">
      <c r="A398">
        <v>1451.54</v>
      </c>
      <c r="B398">
        <v>-235.98400000000001</v>
      </c>
    </row>
    <row r="399" spans="1:2" x14ac:dyDescent="0.25">
      <c r="A399">
        <v>1450.63</v>
      </c>
      <c r="B399">
        <v>-249.43299999999999</v>
      </c>
    </row>
    <row r="400" spans="1:2" x14ac:dyDescent="0.25">
      <c r="A400">
        <v>1449.72</v>
      </c>
      <c r="B400">
        <v>-248.352</v>
      </c>
    </row>
    <row r="401" spans="1:2" x14ac:dyDescent="0.25">
      <c r="A401">
        <v>1448.82</v>
      </c>
      <c r="B401">
        <v>-245.99100000000001</v>
      </c>
    </row>
    <row r="402" spans="1:2" x14ac:dyDescent="0.25">
      <c r="A402">
        <v>1447.91</v>
      </c>
      <c r="B402">
        <v>-248.71</v>
      </c>
    </row>
    <row r="403" spans="1:2" x14ac:dyDescent="0.25">
      <c r="A403">
        <v>1447.01</v>
      </c>
      <c r="B403">
        <v>-228.16900000000001</v>
      </c>
    </row>
    <row r="404" spans="1:2" x14ac:dyDescent="0.25">
      <c r="A404">
        <v>1446.1</v>
      </c>
      <c r="B404">
        <v>-256.392</v>
      </c>
    </row>
    <row r="405" spans="1:2" x14ac:dyDescent="0.25">
      <c r="A405">
        <v>1445.19</v>
      </c>
      <c r="B405">
        <v>-266.69</v>
      </c>
    </row>
    <row r="406" spans="1:2" x14ac:dyDescent="0.25">
      <c r="A406">
        <v>1444.29</v>
      </c>
      <c r="B406">
        <v>-275.142</v>
      </c>
    </row>
    <row r="407" spans="1:2" x14ac:dyDescent="0.25">
      <c r="A407">
        <v>1443.38</v>
      </c>
      <c r="B407">
        <v>-285.21199999999999</v>
      </c>
    </row>
    <row r="408" spans="1:2" x14ac:dyDescent="0.25">
      <c r="A408">
        <v>1442.47</v>
      </c>
      <c r="B408">
        <v>-292.97800000000001</v>
      </c>
    </row>
    <row r="409" spans="1:2" x14ac:dyDescent="0.25">
      <c r="A409">
        <v>1441.56</v>
      </c>
      <c r="B409">
        <v>-305.33300000000003</v>
      </c>
    </row>
    <row r="410" spans="1:2" x14ac:dyDescent="0.25">
      <c r="A410">
        <v>1440.66</v>
      </c>
      <c r="B410">
        <v>-314.66899999999998</v>
      </c>
    </row>
    <row r="411" spans="1:2" x14ac:dyDescent="0.25">
      <c r="A411">
        <v>1439.75</v>
      </c>
      <c r="B411">
        <v>-306.74099999999999</v>
      </c>
    </row>
    <row r="412" spans="1:2" x14ac:dyDescent="0.25">
      <c r="A412">
        <v>1438.84</v>
      </c>
      <c r="B412">
        <v>-319.06799999999998</v>
      </c>
    </row>
    <row r="413" spans="1:2" x14ac:dyDescent="0.25">
      <c r="A413">
        <v>1437.93</v>
      </c>
      <c r="B413">
        <v>-337.83199999999999</v>
      </c>
    </row>
    <row r="414" spans="1:2" x14ac:dyDescent="0.25">
      <c r="A414">
        <v>1437.03</v>
      </c>
      <c r="B414">
        <v>-336.88099999999997</v>
      </c>
    </row>
    <row r="415" spans="1:2" x14ac:dyDescent="0.25">
      <c r="A415">
        <v>1436.12</v>
      </c>
      <c r="B415">
        <v>-320.14800000000002</v>
      </c>
    </row>
    <row r="416" spans="1:2" x14ac:dyDescent="0.25">
      <c r="A416">
        <v>1435.21</v>
      </c>
      <c r="B416">
        <v>-317.74900000000002</v>
      </c>
    </row>
    <row r="417" spans="1:2" x14ac:dyDescent="0.25">
      <c r="A417">
        <v>1434.3</v>
      </c>
      <c r="B417">
        <v>-306.334</v>
      </c>
    </row>
    <row r="418" spans="1:2" x14ac:dyDescent="0.25">
      <c r="A418">
        <v>1433.39</v>
      </c>
      <c r="B418">
        <v>-304.56599999999997</v>
      </c>
    </row>
    <row r="419" spans="1:2" x14ac:dyDescent="0.25">
      <c r="A419">
        <v>1432.49</v>
      </c>
      <c r="B419">
        <v>-307.84199999999998</v>
      </c>
    </row>
    <row r="420" spans="1:2" x14ac:dyDescent="0.25">
      <c r="A420">
        <v>1431.58</v>
      </c>
      <c r="B420">
        <v>-331.94</v>
      </c>
    </row>
    <row r="421" spans="1:2" x14ac:dyDescent="0.25">
      <c r="A421">
        <v>1430.67</v>
      </c>
      <c r="B421">
        <v>-322.35599999999999</v>
      </c>
    </row>
    <row r="422" spans="1:2" x14ac:dyDescent="0.25">
      <c r="A422">
        <v>1429.76</v>
      </c>
      <c r="B422">
        <v>-334.09100000000001</v>
      </c>
    </row>
    <row r="423" spans="1:2" x14ac:dyDescent="0.25">
      <c r="A423">
        <v>1428.85</v>
      </c>
      <c r="B423">
        <v>-344.286</v>
      </c>
    </row>
    <row r="424" spans="1:2" x14ac:dyDescent="0.25">
      <c r="A424">
        <v>1427.94</v>
      </c>
      <c r="B424">
        <v>-329.30099999999999</v>
      </c>
    </row>
    <row r="425" spans="1:2" x14ac:dyDescent="0.25">
      <c r="A425">
        <v>1427.03</v>
      </c>
      <c r="B425">
        <v>-334.697</v>
      </c>
    </row>
    <row r="426" spans="1:2" x14ac:dyDescent="0.25">
      <c r="A426">
        <v>1426.12</v>
      </c>
      <c r="B426">
        <v>-338.06599999999997</v>
      </c>
    </row>
    <row r="427" spans="1:2" x14ac:dyDescent="0.25">
      <c r="A427">
        <v>1425.21</v>
      </c>
      <c r="B427">
        <v>-346.37700000000001</v>
      </c>
    </row>
    <row r="428" spans="1:2" x14ac:dyDescent="0.25">
      <c r="A428">
        <v>1424.3</v>
      </c>
      <c r="B428">
        <v>-345.30799999999999</v>
      </c>
    </row>
    <row r="429" spans="1:2" x14ac:dyDescent="0.25">
      <c r="A429">
        <v>1423.39</v>
      </c>
      <c r="B429">
        <v>-355.33</v>
      </c>
    </row>
    <row r="430" spans="1:2" x14ac:dyDescent="0.25">
      <c r="A430">
        <v>1422.48</v>
      </c>
      <c r="B430">
        <v>-345.51499999999999</v>
      </c>
    </row>
    <row r="431" spans="1:2" x14ac:dyDescent="0.25">
      <c r="A431">
        <v>1421.57</v>
      </c>
      <c r="B431">
        <v>-337.77800000000002</v>
      </c>
    </row>
    <row r="432" spans="1:2" x14ac:dyDescent="0.25">
      <c r="A432">
        <v>1420.66</v>
      </c>
      <c r="B432">
        <v>-361.58499999999998</v>
      </c>
    </row>
    <row r="433" spans="1:2" x14ac:dyDescent="0.25">
      <c r="A433">
        <v>1419.75</v>
      </c>
      <c r="B433">
        <v>-373.94</v>
      </c>
    </row>
    <row r="434" spans="1:2" x14ac:dyDescent="0.25">
      <c r="A434">
        <v>1418.84</v>
      </c>
      <c r="B434">
        <v>-376.99900000000002</v>
      </c>
    </row>
    <row r="435" spans="1:2" x14ac:dyDescent="0.25">
      <c r="A435">
        <v>1417.93</v>
      </c>
      <c r="B435">
        <v>-387.80399999999997</v>
      </c>
    </row>
    <row r="436" spans="1:2" x14ac:dyDescent="0.25">
      <c r="A436">
        <v>1417.02</v>
      </c>
      <c r="B436">
        <v>-381.51299999999998</v>
      </c>
    </row>
    <row r="437" spans="1:2" x14ac:dyDescent="0.25">
      <c r="A437">
        <v>1416.11</v>
      </c>
      <c r="B437">
        <v>-386.36599999999999</v>
      </c>
    </row>
    <row r="438" spans="1:2" x14ac:dyDescent="0.25">
      <c r="A438">
        <v>1415.2</v>
      </c>
      <c r="B438">
        <v>-387.25400000000002</v>
      </c>
    </row>
    <row r="439" spans="1:2" x14ac:dyDescent="0.25">
      <c r="A439">
        <v>1414.29</v>
      </c>
      <c r="B439">
        <v>-389.911</v>
      </c>
    </row>
    <row r="440" spans="1:2" x14ac:dyDescent="0.25">
      <c r="A440">
        <v>1413.38</v>
      </c>
      <c r="B440">
        <v>-377.72899999999998</v>
      </c>
    </row>
    <row r="441" spans="1:2" x14ac:dyDescent="0.25">
      <c r="A441">
        <v>1412.46</v>
      </c>
      <c r="B441">
        <v>-366.87700000000001</v>
      </c>
    </row>
    <row r="442" spans="1:2" x14ac:dyDescent="0.25">
      <c r="A442">
        <v>1411.55</v>
      </c>
      <c r="B442">
        <v>-350.82499999999999</v>
      </c>
    </row>
    <row r="443" spans="1:2" x14ac:dyDescent="0.25">
      <c r="A443">
        <v>1410.64</v>
      </c>
      <c r="B443">
        <v>-343.98099999999999</v>
      </c>
    </row>
    <row r="444" spans="1:2" x14ac:dyDescent="0.25">
      <c r="A444">
        <v>1409.73</v>
      </c>
      <c r="B444">
        <v>-338.03199999999998</v>
      </c>
    </row>
    <row r="445" spans="1:2" x14ac:dyDescent="0.25">
      <c r="A445">
        <v>1408.82</v>
      </c>
      <c r="B445">
        <v>-331.06700000000001</v>
      </c>
    </row>
    <row r="446" spans="1:2" x14ac:dyDescent="0.25">
      <c r="A446">
        <v>1407.9</v>
      </c>
      <c r="B446">
        <v>-343.779</v>
      </c>
    </row>
    <row r="447" spans="1:2" x14ac:dyDescent="0.25">
      <c r="A447">
        <v>1406.99</v>
      </c>
      <c r="B447">
        <v>-342.66199999999998</v>
      </c>
    </row>
    <row r="448" spans="1:2" x14ac:dyDescent="0.25">
      <c r="A448">
        <v>1406.08</v>
      </c>
      <c r="B448">
        <v>-350.17500000000001</v>
      </c>
    </row>
    <row r="449" spans="1:2" x14ac:dyDescent="0.25">
      <c r="A449">
        <v>1405.17</v>
      </c>
      <c r="B449">
        <v>-341.63499999999999</v>
      </c>
    </row>
    <row r="450" spans="1:2" x14ac:dyDescent="0.25">
      <c r="A450">
        <v>1404.25</v>
      </c>
      <c r="B450">
        <v>-341.1</v>
      </c>
    </row>
    <row r="451" spans="1:2" x14ac:dyDescent="0.25">
      <c r="A451">
        <v>1403.34</v>
      </c>
      <c r="B451">
        <v>-349.53399999999999</v>
      </c>
    </row>
    <row r="452" spans="1:2" x14ac:dyDescent="0.25">
      <c r="A452">
        <v>1402.43</v>
      </c>
      <c r="B452">
        <v>-355.77</v>
      </c>
    </row>
    <row r="453" spans="1:2" x14ac:dyDescent="0.25">
      <c r="A453">
        <v>1401.51</v>
      </c>
      <c r="B453">
        <v>-385.27</v>
      </c>
    </row>
    <row r="454" spans="1:2" x14ac:dyDescent="0.25">
      <c r="A454">
        <v>1400.6</v>
      </c>
      <c r="B454">
        <v>-397.72500000000002</v>
      </c>
    </row>
    <row r="455" spans="1:2" x14ac:dyDescent="0.25">
      <c r="A455">
        <v>1399.69</v>
      </c>
      <c r="B455">
        <v>-417.536</v>
      </c>
    </row>
    <row r="456" spans="1:2" x14ac:dyDescent="0.25">
      <c r="A456">
        <v>1398.77</v>
      </c>
      <c r="B456">
        <v>-426.07400000000001</v>
      </c>
    </row>
    <row r="457" spans="1:2" x14ac:dyDescent="0.25">
      <c r="A457">
        <v>1397.86</v>
      </c>
      <c r="B457">
        <v>-423.40899999999999</v>
      </c>
    </row>
    <row r="458" spans="1:2" x14ac:dyDescent="0.25">
      <c r="A458">
        <v>1396.95</v>
      </c>
      <c r="B458">
        <v>-436.86700000000002</v>
      </c>
    </row>
    <row r="459" spans="1:2" x14ac:dyDescent="0.25">
      <c r="A459">
        <v>1396.03</v>
      </c>
      <c r="B459">
        <v>-458.03800000000001</v>
      </c>
    </row>
    <row r="460" spans="1:2" x14ac:dyDescent="0.25">
      <c r="A460">
        <v>1395.12</v>
      </c>
      <c r="B460">
        <v>-460.02800000000002</v>
      </c>
    </row>
    <row r="461" spans="1:2" x14ac:dyDescent="0.25">
      <c r="A461">
        <v>1394.2</v>
      </c>
      <c r="B461">
        <v>-463.13200000000001</v>
      </c>
    </row>
    <row r="462" spans="1:2" x14ac:dyDescent="0.25">
      <c r="A462">
        <v>1393.29</v>
      </c>
      <c r="B462">
        <v>-484.62</v>
      </c>
    </row>
    <row r="463" spans="1:2" x14ac:dyDescent="0.25">
      <c r="A463">
        <v>1392.37</v>
      </c>
      <c r="B463">
        <v>-467.61599999999999</v>
      </c>
    </row>
    <row r="464" spans="1:2" x14ac:dyDescent="0.25">
      <c r="A464">
        <v>1391.46</v>
      </c>
      <c r="B464">
        <v>-451.221</v>
      </c>
    </row>
    <row r="465" spans="1:2" x14ac:dyDescent="0.25">
      <c r="A465">
        <v>1390.54</v>
      </c>
      <c r="B465">
        <v>-439.74400000000003</v>
      </c>
    </row>
    <row r="466" spans="1:2" x14ac:dyDescent="0.25">
      <c r="A466">
        <v>1389.63</v>
      </c>
      <c r="B466">
        <v>-425.84199999999998</v>
      </c>
    </row>
    <row r="467" spans="1:2" x14ac:dyDescent="0.25">
      <c r="A467">
        <v>1388.71</v>
      </c>
      <c r="B467">
        <v>-405.59699999999998</v>
      </c>
    </row>
    <row r="468" spans="1:2" x14ac:dyDescent="0.25">
      <c r="A468">
        <v>1387.8</v>
      </c>
      <c r="B468">
        <v>-402.06799999999998</v>
      </c>
    </row>
    <row r="469" spans="1:2" x14ac:dyDescent="0.25">
      <c r="A469">
        <v>1386.88</v>
      </c>
      <c r="B469">
        <v>-410.68900000000002</v>
      </c>
    </row>
    <row r="470" spans="1:2" x14ac:dyDescent="0.25">
      <c r="A470">
        <v>1385.97</v>
      </c>
      <c r="B470">
        <v>-407.46899999999999</v>
      </c>
    </row>
    <row r="471" spans="1:2" x14ac:dyDescent="0.25">
      <c r="A471">
        <v>1385.05</v>
      </c>
      <c r="B471">
        <v>-407.53699999999998</v>
      </c>
    </row>
    <row r="472" spans="1:2" x14ac:dyDescent="0.25">
      <c r="A472">
        <v>1384.14</v>
      </c>
      <c r="B472">
        <v>-407.26900000000001</v>
      </c>
    </row>
    <row r="473" spans="1:2" x14ac:dyDescent="0.25">
      <c r="A473">
        <v>1383.22</v>
      </c>
      <c r="B473">
        <v>-406.77300000000002</v>
      </c>
    </row>
    <row r="474" spans="1:2" x14ac:dyDescent="0.25">
      <c r="A474">
        <v>1382.3</v>
      </c>
      <c r="B474">
        <v>-416.46800000000002</v>
      </c>
    </row>
    <row r="475" spans="1:2" x14ac:dyDescent="0.25">
      <c r="A475">
        <v>1381.39</v>
      </c>
      <c r="B475">
        <v>-415.25799999999998</v>
      </c>
    </row>
    <row r="476" spans="1:2" x14ac:dyDescent="0.25">
      <c r="A476">
        <v>1380.47</v>
      </c>
      <c r="B476">
        <v>-426.25799999999998</v>
      </c>
    </row>
    <row r="477" spans="1:2" x14ac:dyDescent="0.25">
      <c r="A477">
        <v>1379.55</v>
      </c>
      <c r="B477">
        <v>-450.37400000000002</v>
      </c>
    </row>
    <row r="478" spans="1:2" x14ac:dyDescent="0.25">
      <c r="A478">
        <v>1378.64</v>
      </c>
      <c r="B478">
        <v>-472.28</v>
      </c>
    </row>
    <row r="479" spans="1:2" x14ac:dyDescent="0.25">
      <c r="A479">
        <v>1377.72</v>
      </c>
      <c r="B479">
        <v>-467.36700000000002</v>
      </c>
    </row>
    <row r="480" spans="1:2" x14ac:dyDescent="0.25">
      <c r="A480">
        <v>1376.8</v>
      </c>
      <c r="B480">
        <v>-462.19</v>
      </c>
    </row>
    <row r="481" spans="1:2" x14ac:dyDescent="0.25">
      <c r="A481">
        <v>1375.89</v>
      </c>
      <c r="B481">
        <v>-471.88200000000001</v>
      </c>
    </row>
    <row r="482" spans="1:2" x14ac:dyDescent="0.25">
      <c r="A482">
        <v>1374.97</v>
      </c>
      <c r="B482">
        <v>-464.62599999999998</v>
      </c>
    </row>
    <row r="483" spans="1:2" x14ac:dyDescent="0.25">
      <c r="A483">
        <v>1374.05</v>
      </c>
      <c r="B483">
        <v>-455.49</v>
      </c>
    </row>
    <row r="484" spans="1:2" x14ac:dyDescent="0.25">
      <c r="A484">
        <v>1373.13</v>
      </c>
      <c r="B484">
        <v>-462.15</v>
      </c>
    </row>
    <row r="485" spans="1:2" x14ac:dyDescent="0.25">
      <c r="A485">
        <v>1372.22</v>
      </c>
      <c r="B485">
        <v>-461.411</v>
      </c>
    </row>
    <row r="486" spans="1:2" x14ac:dyDescent="0.25">
      <c r="A486">
        <v>1371.3</v>
      </c>
      <c r="B486">
        <v>-451.15199999999999</v>
      </c>
    </row>
    <row r="487" spans="1:2" x14ac:dyDescent="0.25">
      <c r="A487">
        <v>1370.38</v>
      </c>
      <c r="B487">
        <v>-466.1</v>
      </c>
    </row>
    <row r="488" spans="1:2" x14ac:dyDescent="0.25">
      <c r="A488">
        <v>1369.46</v>
      </c>
      <c r="B488">
        <v>-472.57100000000003</v>
      </c>
    </row>
    <row r="489" spans="1:2" x14ac:dyDescent="0.25">
      <c r="A489">
        <v>1368.54</v>
      </c>
      <c r="B489">
        <v>-482.93400000000003</v>
      </c>
    </row>
    <row r="490" spans="1:2" x14ac:dyDescent="0.25">
      <c r="A490">
        <v>1367.63</v>
      </c>
      <c r="B490">
        <v>-479.41899999999998</v>
      </c>
    </row>
    <row r="491" spans="1:2" x14ac:dyDescent="0.25">
      <c r="A491">
        <v>1366.71</v>
      </c>
      <c r="B491">
        <v>-504.74200000000002</v>
      </c>
    </row>
    <row r="492" spans="1:2" x14ac:dyDescent="0.25">
      <c r="A492">
        <v>1365.79</v>
      </c>
      <c r="B492">
        <v>-533.15300000000002</v>
      </c>
    </row>
    <row r="493" spans="1:2" x14ac:dyDescent="0.25">
      <c r="A493">
        <v>1364.87</v>
      </c>
      <c r="B493">
        <v>-547.36300000000006</v>
      </c>
    </row>
    <row r="494" spans="1:2" x14ac:dyDescent="0.25">
      <c r="A494">
        <v>1363.95</v>
      </c>
      <c r="B494">
        <v>-557.06600000000003</v>
      </c>
    </row>
    <row r="495" spans="1:2" x14ac:dyDescent="0.25">
      <c r="A495">
        <v>1363.03</v>
      </c>
      <c r="B495">
        <v>-541.64099999999996</v>
      </c>
    </row>
    <row r="496" spans="1:2" x14ac:dyDescent="0.25">
      <c r="A496">
        <v>1362.11</v>
      </c>
      <c r="B496">
        <v>-543.44600000000003</v>
      </c>
    </row>
    <row r="497" spans="1:2" x14ac:dyDescent="0.25">
      <c r="A497">
        <v>1361.19</v>
      </c>
      <c r="B497">
        <v>-540.404</v>
      </c>
    </row>
    <row r="498" spans="1:2" x14ac:dyDescent="0.25">
      <c r="A498">
        <v>1360.27</v>
      </c>
      <c r="B498">
        <v>-520.18700000000001</v>
      </c>
    </row>
    <row r="499" spans="1:2" x14ac:dyDescent="0.25">
      <c r="A499">
        <v>1359.35</v>
      </c>
      <c r="B499">
        <v>-494.02</v>
      </c>
    </row>
    <row r="500" spans="1:2" x14ac:dyDescent="0.25">
      <c r="A500">
        <v>1358.43</v>
      </c>
      <c r="B500">
        <v>-467.03199999999998</v>
      </c>
    </row>
    <row r="501" spans="1:2" x14ac:dyDescent="0.25">
      <c r="A501">
        <v>1357.51</v>
      </c>
      <c r="B501">
        <v>-434.62599999999998</v>
      </c>
    </row>
    <row r="502" spans="1:2" x14ac:dyDescent="0.25">
      <c r="A502">
        <v>1356.59</v>
      </c>
      <c r="B502">
        <v>-432.16300000000001</v>
      </c>
    </row>
    <row r="503" spans="1:2" x14ac:dyDescent="0.25">
      <c r="A503">
        <v>1355.67</v>
      </c>
      <c r="B503">
        <v>-442.38900000000001</v>
      </c>
    </row>
    <row r="504" spans="1:2" x14ac:dyDescent="0.25">
      <c r="A504">
        <v>1354.75</v>
      </c>
      <c r="B504">
        <v>-450.916</v>
      </c>
    </row>
    <row r="505" spans="1:2" x14ac:dyDescent="0.25">
      <c r="A505">
        <v>1353.83</v>
      </c>
      <c r="B505">
        <v>-460.63600000000002</v>
      </c>
    </row>
    <row r="506" spans="1:2" x14ac:dyDescent="0.25">
      <c r="A506">
        <v>1352.91</v>
      </c>
      <c r="B506">
        <v>-467.88600000000002</v>
      </c>
    </row>
    <row r="507" spans="1:2" x14ac:dyDescent="0.25">
      <c r="A507">
        <v>1351.99</v>
      </c>
      <c r="B507">
        <v>-507.81299999999999</v>
      </c>
    </row>
    <row r="508" spans="1:2" x14ac:dyDescent="0.25">
      <c r="A508">
        <v>1351.07</v>
      </c>
      <c r="B508">
        <v>-502.81400000000002</v>
      </c>
    </row>
    <row r="509" spans="1:2" x14ac:dyDescent="0.25">
      <c r="A509">
        <v>1350.15</v>
      </c>
      <c r="B509">
        <v>-516.95699999999999</v>
      </c>
    </row>
    <row r="510" spans="1:2" x14ac:dyDescent="0.25">
      <c r="A510">
        <v>1349.23</v>
      </c>
      <c r="B510">
        <v>-525.63099999999997</v>
      </c>
    </row>
    <row r="511" spans="1:2" x14ac:dyDescent="0.25">
      <c r="A511">
        <v>1348.31</v>
      </c>
      <c r="B511">
        <v>-534.54200000000003</v>
      </c>
    </row>
    <row r="512" spans="1:2" x14ac:dyDescent="0.25">
      <c r="A512">
        <v>1347.39</v>
      </c>
      <c r="B512">
        <v>-561.83000000000004</v>
      </c>
    </row>
    <row r="513" spans="1:2" x14ac:dyDescent="0.25">
      <c r="A513">
        <v>1346.46</v>
      </c>
      <c r="B513">
        <v>-562.30200000000002</v>
      </c>
    </row>
    <row r="514" spans="1:2" x14ac:dyDescent="0.25">
      <c r="A514">
        <v>1345.54</v>
      </c>
      <c r="B514">
        <v>-560.79300000000001</v>
      </c>
    </row>
    <row r="515" spans="1:2" x14ac:dyDescent="0.25">
      <c r="A515">
        <v>1344.62</v>
      </c>
      <c r="B515">
        <v>-539.15899999999999</v>
      </c>
    </row>
    <row r="516" spans="1:2" x14ac:dyDescent="0.25">
      <c r="A516">
        <v>1343.7</v>
      </c>
      <c r="B516">
        <v>-532.11199999999997</v>
      </c>
    </row>
    <row r="517" spans="1:2" x14ac:dyDescent="0.25">
      <c r="A517">
        <v>1342.78</v>
      </c>
      <c r="B517">
        <v>-533.45699999999999</v>
      </c>
    </row>
    <row r="518" spans="1:2" x14ac:dyDescent="0.25">
      <c r="A518">
        <v>1341.85</v>
      </c>
      <c r="B518">
        <v>-541.25300000000004</v>
      </c>
    </row>
    <row r="519" spans="1:2" x14ac:dyDescent="0.25">
      <c r="A519">
        <v>1340.93</v>
      </c>
      <c r="B519">
        <v>-552.18799999999999</v>
      </c>
    </row>
    <row r="520" spans="1:2" x14ac:dyDescent="0.25">
      <c r="A520">
        <v>1340.01</v>
      </c>
      <c r="B520">
        <v>-569.678</v>
      </c>
    </row>
    <row r="521" spans="1:2" x14ac:dyDescent="0.25">
      <c r="A521">
        <v>1339.09</v>
      </c>
      <c r="B521">
        <v>-567.93399999999997</v>
      </c>
    </row>
    <row r="522" spans="1:2" x14ac:dyDescent="0.25">
      <c r="A522">
        <v>1338.16</v>
      </c>
      <c r="B522">
        <v>-574.80799999999999</v>
      </c>
    </row>
    <row r="523" spans="1:2" x14ac:dyDescent="0.25">
      <c r="A523">
        <v>1337.24</v>
      </c>
      <c r="B523">
        <v>-582.39700000000005</v>
      </c>
    </row>
    <row r="524" spans="1:2" x14ac:dyDescent="0.25">
      <c r="A524">
        <v>1336.32</v>
      </c>
      <c r="B524">
        <v>-591.32799999999997</v>
      </c>
    </row>
    <row r="525" spans="1:2" x14ac:dyDescent="0.25">
      <c r="A525">
        <v>1335.39</v>
      </c>
      <c r="B525">
        <v>-611.78099999999995</v>
      </c>
    </row>
    <row r="526" spans="1:2" x14ac:dyDescent="0.25">
      <c r="A526">
        <v>1334.47</v>
      </c>
      <c r="B526">
        <v>-608.46199999999999</v>
      </c>
    </row>
    <row r="527" spans="1:2" x14ac:dyDescent="0.25">
      <c r="A527">
        <v>1333.55</v>
      </c>
      <c r="B527">
        <v>-625.02099999999996</v>
      </c>
    </row>
    <row r="528" spans="1:2" x14ac:dyDescent="0.25">
      <c r="A528">
        <v>1332.62</v>
      </c>
      <c r="B528">
        <v>-639.78700000000003</v>
      </c>
    </row>
    <row r="529" spans="1:2" x14ac:dyDescent="0.25">
      <c r="A529">
        <v>1331.7</v>
      </c>
      <c r="B529">
        <v>-629.10400000000004</v>
      </c>
    </row>
    <row r="530" spans="1:2" x14ac:dyDescent="0.25">
      <c r="A530">
        <v>1330.77</v>
      </c>
      <c r="B530">
        <v>-624.01900000000001</v>
      </c>
    </row>
    <row r="531" spans="1:2" x14ac:dyDescent="0.25">
      <c r="A531">
        <v>1329.85</v>
      </c>
      <c r="B531">
        <v>-625.43899999999996</v>
      </c>
    </row>
    <row r="532" spans="1:2" x14ac:dyDescent="0.25">
      <c r="A532">
        <v>1328.93</v>
      </c>
      <c r="B532">
        <v>-636.05600000000004</v>
      </c>
    </row>
    <row r="533" spans="1:2" x14ac:dyDescent="0.25">
      <c r="A533">
        <v>1328</v>
      </c>
      <c r="B533">
        <v>-616.00800000000004</v>
      </c>
    </row>
    <row r="534" spans="1:2" x14ac:dyDescent="0.25">
      <c r="A534">
        <v>1327.08</v>
      </c>
      <c r="B534">
        <v>-594.37</v>
      </c>
    </row>
    <row r="535" spans="1:2" x14ac:dyDescent="0.25">
      <c r="A535">
        <v>1326.15</v>
      </c>
      <c r="B535">
        <v>-596.22799999999995</v>
      </c>
    </row>
    <row r="536" spans="1:2" x14ac:dyDescent="0.25">
      <c r="A536">
        <v>1325.23</v>
      </c>
      <c r="B536">
        <v>-579.68299999999999</v>
      </c>
    </row>
    <row r="537" spans="1:2" x14ac:dyDescent="0.25">
      <c r="A537">
        <v>1324.3</v>
      </c>
      <c r="B537">
        <v>-565.60199999999998</v>
      </c>
    </row>
    <row r="538" spans="1:2" x14ac:dyDescent="0.25">
      <c r="A538">
        <v>1323.38</v>
      </c>
      <c r="B538">
        <v>-572.86800000000005</v>
      </c>
    </row>
    <row r="539" spans="1:2" x14ac:dyDescent="0.25">
      <c r="A539">
        <v>1322.45</v>
      </c>
      <c r="B539">
        <v>-562.678</v>
      </c>
    </row>
    <row r="540" spans="1:2" x14ac:dyDescent="0.25">
      <c r="A540">
        <v>1321.53</v>
      </c>
      <c r="B540">
        <v>-580.19600000000003</v>
      </c>
    </row>
    <row r="541" spans="1:2" x14ac:dyDescent="0.25">
      <c r="A541">
        <v>1320.6</v>
      </c>
      <c r="B541">
        <v>-576.60400000000004</v>
      </c>
    </row>
    <row r="542" spans="1:2" x14ac:dyDescent="0.25">
      <c r="A542">
        <v>1319.68</v>
      </c>
      <c r="B542">
        <v>-569.12400000000002</v>
      </c>
    </row>
    <row r="543" spans="1:2" x14ac:dyDescent="0.25">
      <c r="A543">
        <v>1318.75</v>
      </c>
      <c r="B543">
        <v>-593.44100000000003</v>
      </c>
    </row>
    <row r="544" spans="1:2" x14ac:dyDescent="0.25">
      <c r="A544">
        <v>1317.82</v>
      </c>
      <c r="B544">
        <v>-616.82500000000005</v>
      </c>
    </row>
    <row r="545" spans="1:2" x14ac:dyDescent="0.25">
      <c r="A545">
        <v>1316.9</v>
      </c>
      <c r="B545">
        <v>-623.04</v>
      </c>
    </row>
    <row r="546" spans="1:2" x14ac:dyDescent="0.25">
      <c r="A546">
        <v>1315.97</v>
      </c>
      <c r="B546">
        <v>-625.39499999999998</v>
      </c>
    </row>
    <row r="547" spans="1:2" x14ac:dyDescent="0.25">
      <c r="A547">
        <v>1315.04</v>
      </c>
      <c r="B547">
        <v>-651.14700000000005</v>
      </c>
    </row>
    <row r="548" spans="1:2" x14ac:dyDescent="0.25">
      <c r="A548">
        <v>1314.12</v>
      </c>
      <c r="B548">
        <v>-639.07399999999996</v>
      </c>
    </row>
    <row r="549" spans="1:2" x14ac:dyDescent="0.25">
      <c r="A549">
        <v>1313.19</v>
      </c>
      <c r="B549">
        <v>-633.49400000000003</v>
      </c>
    </row>
    <row r="550" spans="1:2" x14ac:dyDescent="0.25">
      <c r="A550">
        <v>1312.26</v>
      </c>
      <c r="B550">
        <v>-635.38400000000001</v>
      </c>
    </row>
    <row r="551" spans="1:2" x14ac:dyDescent="0.25">
      <c r="A551">
        <v>1311.34</v>
      </c>
      <c r="B551">
        <v>-638.255</v>
      </c>
    </row>
    <row r="552" spans="1:2" x14ac:dyDescent="0.25">
      <c r="A552">
        <v>1310.4100000000001</v>
      </c>
      <c r="B552">
        <v>-629.78499999999997</v>
      </c>
    </row>
    <row r="553" spans="1:2" x14ac:dyDescent="0.25">
      <c r="A553">
        <v>1309.48</v>
      </c>
      <c r="B553">
        <v>-632.79700000000003</v>
      </c>
    </row>
    <row r="554" spans="1:2" x14ac:dyDescent="0.25">
      <c r="A554">
        <v>1308.56</v>
      </c>
      <c r="B554">
        <v>-626.20100000000002</v>
      </c>
    </row>
    <row r="555" spans="1:2" x14ac:dyDescent="0.25">
      <c r="A555">
        <v>1307.6300000000001</v>
      </c>
      <c r="B555">
        <v>-612.49300000000005</v>
      </c>
    </row>
    <row r="556" spans="1:2" x14ac:dyDescent="0.25">
      <c r="A556">
        <v>1306.7</v>
      </c>
      <c r="B556">
        <v>-622.44100000000003</v>
      </c>
    </row>
    <row r="557" spans="1:2" x14ac:dyDescent="0.25">
      <c r="A557">
        <v>1305.77</v>
      </c>
      <c r="B557">
        <v>-625.98900000000003</v>
      </c>
    </row>
    <row r="558" spans="1:2" x14ac:dyDescent="0.25">
      <c r="A558">
        <v>1304.8399999999999</v>
      </c>
      <c r="B558">
        <v>-631.43799999999999</v>
      </c>
    </row>
    <row r="559" spans="1:2" x14ac:dyDescent="0.25">
      <c r="A559">
        <v>1303.92</v>
      </c>
      <c r="B559">
        <v>-652.30700000000002</v>
      </c>
    </row>
    <row r="560" spans="1:2" x14ac:dyDescent="0.25">
      <c r="A560">
        <v>1302.99</v>
      </c>
      <c r="B560">
        <v>-673.66499999999996</v>
      </c>
    </row>
    <row r="561" spans="1:2" x14ac:dyDescent="0.25">
      <c r="A561">
        <v>1302.06</v>
      </c>
      <c r="B561">
        <v>-653.74199999999996</v>
      </c>
    </row>
    <row r="562" spans="1:2" x14ac:dyDescent="0.25">
      <c r="A562">
        <v>1301.1300000000001</v>
      </c>
      <c r="B562">
        <v>-657.60299999999995</v>
      </c>
    </row>
    <row r="563" spans="1:2" x14ac:dyDescent="0.25">
      <c r="A563">
        <v>1300.2</v>
      </c>
      <c r="B563">
        <v>-673.31500000000005</v>
      </c>
    </row>
    <row r="564" spans="1:2" x14ac:dyDescent="0.25">
      <c r="A564">
        <v>1299.27</v>
      </c>
      <c r="B564">
        <v>-674.20500000000004</v>
      </c>
    </row>
    <row r="565" spans="1:2" x14ac:dyDescent="0.25">
      <c r="A565">
        <v>1298.3399999999999</v>
      </c>
      <c r="B565">
        <v>-688.18600000000004</v>
      </c>
    </row>
    <row r="566" spans="1:2" x14ac:dyDescent="0.25">
      <c r="A566">
        <v>1297.42</v>
      </c>
      <c r="B566">
        <v>-700.37800000000004</v>
      </c>
    </row>
    <row r="567" spans="1:2" x14ac:dyDescent="0.25">
      <c r="A567">
        <v>1296.49</v>
      </c>
      <c r="B567">
        <v>-690.81299999999999</v>
      </c>
    </row>
    <row r="568" spans="1:2" x14ac:dyDescent="0.25">
      <c r="A568">
        <v>1295.56</v>
      </c>
      <c r="B568">
        <v>-697.63099999999997</v>
      </c>
    </row>
    <row r="569" spans="1:2" x14ac:dyDescent="0.25">
      <c r="A569">
        <v>1294.6300000000001</v>
      </c>
      <c r="B569">
        <v>-696.33699999999999</v>
      </c>
    </row>
    <row r="570" spans="1:2" x14ac:dyDescent="0.25">
      <c r="A570">
        <v>1293.7</v>
      </c>
      <c r="B570">
        <v>-697.06500000000005</v>
      </c>
    </row>
    <row r="571" spans="1:2" x14ac:dyDescent="0.25">
      <c r="A571">
        <v>1292.77</v>
      </c>
      <c r="B571">
        <v>-690.46199999999999</v>
      </c>
    </row>
    <row r="572" spans="1:2" x14ac:dyDescent="0.25">
      <c r="A572">
        <v>1291.8399999999999</v>
      </c>
      <c r="B572">
        <v>-706.47299999999996</v>
      </c>
    </row>
    <row r="573" spans="1:2" x14ac:dyDescent="0.25">
      <c r="A573">
        <v>1290.9100000000001</v>
      </c>
      <c r="B573">
        <v>-714.78</v>
      </c>
    </row>
    <row r="574" spans="1:2" x14ac:dyDescent="0.25">
      <c r="A574">
        <v>1289.98</v>
      </c>
      <c r="B574">
        <v>-714.04700000000003</v>
      </c>
    </row>
    <row r="575" spans="1:2" x14ac:dyDescent="0.25">
      <c r="A575">
        <v>1289.05</v>
      </c>
      <c r="B575">
        <v>-717.36800000000005</v>
      </c>
    </row>
    <row r="576" spans="1:2" x14ac:dyDescent="0.25">
      <c r="A576">
        <v>1288.1199999999999</v>
      </c>
      <c r="B576">
        <v>-713.43600000000004</v>
      </c>
    </row>
    <row r="577" spans="1:2" x14ac:dyDescent="0.25">
      <c r="A577">
        <v>1287.19</v>
      </c>
      <c r="B577">
        <v>-698.27599999999995</v>
      </c>
    </row>
    <row r="578" spans="1:2" x14ac:dyDescent="0.25">
      <c r="A578">
        <v>1286.25</v>
      </c>
      <c r="B578">
        <v>-707.98</v>
      </c>
    </row>
    <row r="579" spans="1:2" x14ac:dyDescent="0.25">
      <c r="A579">
        <v>1285.32</v>
      </c>
      <c r="B579">
        <v>-706.61400000000003</v>
      </c>
    </row>
    <row r="580" spans="1:2" x14ac:dyDescent="0.25">
      <c r="A580">
        <v>1284.3900000000001</v>
      </c>
      <c r="B580">
        <v>-718.62400000000002</v>
      </c>
    </row>
    <row r="581" spans="1:2" x14ac:dyDescent="0.25">
      <c r="A581">
        <v>1283.46</v>
      </c>
      <c r="B581">
        <v>-704.1</v>
      </c>
    </row>
    <row r="582" spans="1:2" x14ac:dyDescent="0.25">
      <c r="A582">
        <v>1282.53</v>
      </c>
      <c r="B582">
        <v>-726.96299999999997</v>
      </c>
    </row>
    <row r="583" spans="1:2" x14ac:dyDescent="0.25">
      <c r="A583">
        <v>1281.5999999999999</v>
      </c>
      <c r="B583">
        <v>-737.97</v>
      </c>
    </row>
    <row r="584" spans="1:2" x14ac:dyDescent="0.25">
      <c r="A584">
        <v>1280.67</v>
      </c>
      <c r="B584">
        <v>-743.73900000000003</v>
      </c>
    </row>
    <row r="585" spans="1:2" x14ac:dyDescent="0.25">
      <c r="A585">
        <v>1279.73</v>
      </c>
      <c r="B585">
        <v>-762.49900000000002</v>
      </c>
    </row>
    <row r="586" spans="1:2" x14ac:dyDescent="0.25">
      <c r="A586">
        <v>1278.8</v>
      </c>
      <c r="B586">
        <v>-770.12400000000002</v>
      </c>
    </row>
    <row r="587" spans="1:2" x14ac:dyDescent="0.25">
      <c r="A587">
        <v>1277.8699999999999</v>
      </c>
      <c r="B587">
        <v>-771.55200000000002</v>
      </c>
    </row>
    <row r="588" spans="1:2" x14ac:dyDescent="0.25">
      <c r="A588">
        <v>1276.94</v>
      </c>
      <c r="B588">
        <v>-768.64200000000005</v>
      </c>
    </row>
    <row r="589" spans="1:2" x14ac:dyDescent="0.25">
      <c r="A589">
        <v>1276.01</v>
      </c>
      <c r="B589">
        <v>-759.226</v>
      </c>
    </row>
    <row r="590" spans="1:2" x14ac:dyDescent="0.25">
      <c r="A590">
        <v>1275.07</v>
      </c>
      <c r="B590">
        <v>-740.06500000000005</v>
      </c>
    </row>
    <row r="591" spans="1:2" x14ac:dyDescent="0.25">
      <c r="A591">
        <v>1274.1400000000001</v>
      </c>
      <c r="B591">
        <v>-737.52300000000002</v>
      </c>
    </row>
    <row r="592" spans="1:2" x14ac:dyDescent="0.25">
      <c r="A592">
        <v>1273.21</v>
      </c>
      <c r="B592">
        <v>-742.07799999999997</v>
      </c>
    </row>
    <row r="593" spans="1:2" x14ac:dyDescent="0.25">
      <c r="A593">
        <v>1272.27</v>
      </c>
      <c r="B593">
        <v>-739.69899999999996</v>
      </c>
    </row>
    <row r="594" spans="1:2" x14ac:dyDescent="0.25">
      <c r="A594">
        <v>1271.3399999999999</v>
      </c>
      <c r="B594">
        <v>-737.66099999999994</v>
      </c>
    </row>
    <row r="595" spans="1:2" x14ac:dyDescent="0.25">
      <c r="A595">
        <v>1270.4100000000001</v>
      </c>
      <c r="B595">
        <v>-729.46900000000005</v>
      </c>
    </row>
    <row r="596" spans="1:2" x14ac:dyDescent="0.25">
      <c r="A596">
        <v>1269.47</v>
      </c>
      <c r="B596">
        <v>-720.71500000000003</v>
      </c>
    </row>
    <row r="597" spans="1:2" x14ac:dyDescent="0.25">
      <c r="A597">
        <v>1268.54</v>
      </c>
      <c r="B597">
        <v>-711.22900000000004</v>
      </c>
    </row>
    <row r="598" spans="1:2" x14ac:dyDescent="0.25">
      <c r="A598">
        <v>1267.6099999999999</v>
      </c>
      <c r="B598">
        <v>-736.68899999999996</v>
      </c>
    </row>
    <row r="599" spans="1:2" x14ac:dyDescent="0.25">
      <c r="A599">
        <v>1266.67</v>
      </c>
      <c r="B599">
        <v>-742.28399999999999</v>
      </c>
    </row>
    <row r="600" spans="1:2" x14ac:dyDescent="0.25">
      <c r="A600">
        <v>1265.74</v>
      </c>
      <c r="B600">
        <v>-742.57299999999998</v>
      </c>
    </row>
    <row r="601" spans="1:2" x14ac:dyDescent="0.25">
      <c r="A601">
        <v>1264.81</v>
      </c>
      <c r="B601">
        <v>-754.99800000000005</v>
      </c>
    </row>
    <row r="602" spans="1:2" x14ac:dyDescent="0.25">
      <c r="A602">
        <v>1263.8699999999999</v>
      </c>
      <c r="B602">
        <v>-739.56799999999998</v>
      </c>
    </row>
    <row r="603" spans="1:2" x14ac:dyDescent="0.25">
      <c r="A603">
        <v>1262.94</v>
      </c>
      <c r="B603">
        <v>-737.01300000000003</v>
      </c>
    </row>
    <row r="604" spans="1:2" x14ac:dyDescent="0.25">
      <c r="A604">
        <v>1262</v>
      </c>
      <c r="B604">
        <v>-717.86800000000005</v>
      </c>
    </row>
    <row r="605" spans="1:2" x14ac:dyDescent="0.25">
      <c r="A605">
        <v>1261.07</v>
      </c>
      <c r="B605">
        <v>-714.05899999999997</v>
      </c>
    </row>
    <row r="606" spans="1:2" x14ac:dyDescent="0.25">
      <c r="A606">
        <v>1260.1300000000001</v>
      </c>
      <c r="B606">
        <v>-711.95299999999997</v>
      </c>
    </row>
    <row r="607" spans="1:2" x14ac:dyDescent="0.25">
      <c r="A607">
        <v>1259.2</v>
      </c>
      <c r="B607">
        <v>-731.79899999999998</v>
      </c>
    </row>
    <row r="608" spans="1:2" x14ac:dyDescent="0.25">
      <c r="A608">
        <v>1258.26</v>
      </c>
      <c r="B608">
        <v>-741.99</v>
      </c>
    </row>
    <row r="609" spans="1:2" x14ac:dyDescent="0.25">
      <c r="A609">
        <v>1257.33</v>
      </c>
      <c r="B609">
        <v>-745.46</v>
      </c>
    </row>
    <row r="610" spans="1:2" x14ac:dyDescent="0.25">
      <c r="A610">
        <v>1256.3900000000001</v>
      </c>
      <c r="B610">
        <v>-741.553</v>
      </c>
    </row>
    <row r="611" spans="1:2" x14ac:dyDescent="0.25">
      <c r="A611">
        <v>1255.46</v>
      </c>
      <c r="B611">
        <v>-730.41700000000003</v>
      </c>
    </row>
    <row r="612" spans="1:2" x14ac:dyDescent="0.25">
      <c r="A612">
        <v>1254.52</v>
      </c>
      <c r="B612">
        <v>-741.13400000000001</v>
      </c>
    </row>
    <row r="613" spans="1:2" x14ac:dyDescent="0.25">
      <c r="A613">
        <v>1253.58</v>
      </c>
      <c r="B613">
        <v>-739.92100000000005</v>
      </c>
    </row>
    <row r="614" spans="1:2" x14ac:dyDescent="0.25">
      <c r="A614">
        <v>1252.6500000000001</v>
      </c>
      <c r="B614">
        <v>-749.10199999999998</v>
      </c>
    </row>
    <row r="615" spans="1:2" x14ac:dyDescent="0.25">
      <c r="A615">
        <v>1251.71</v>
      </c>
      <c r="B615">
        <v>-757.87400000000002</v>
      </c>
    </row>
    <row r="616" spans="1:2" x14ac:dyDescent="0.25">
      <c r="A616">
        <v>1250.78</v>
      </c>
      <c r="B616">
        <v>-760.09699999999998</v>
      </c>
    </row>
    <row r="617" spans="1:2" x14ac:dyDescent="0.25">
      <c r="A617">
        <v>1249.8399999999999</v>
      </c>
      <c r="B617">
        <v>-730.93499999999995</v>
      </c>
    </row>
    <row r="618" spans="1:2" x14ac:dyDescent="0.25">
      <c r="A618">
        <v>1248.9000000000001</v>
      </c>
      <c r="B618">
        <v>-718.73699999999997</v>
      </c>
    </row>
    <row r="619" spans="1:2" x14ac:dyDescent="0.25">
      <c r="A619">
        <v>1247.97</v>
      </c>
      <c r="B619">
        <v>-710.20399999999995</v>
      </c>
    </row>
    <row r="620" spans="1:2" x14ac:dyDescent="0.25">
      <c r="A620">
        <v>1247.03</v>
      </c>
      <c r="B620">
        <v>-703.28200000000004</v>
      </c>
    </row>
    <row r="621" spans="1:2" x14ac:dyDescent="0.25">
      <c r="A621">
        <v>1246.0899999999999</v>
      </c>
      <c r="B621">
        <v>-706.23</v>
      </c>
    </row>
    <row r="622" spans="1:2" x14ac:dyDescent="0.25">
      <c r="A622">
        <v>1245.1600000000001</v>
      </c>
      <c r="B622">
        <v>-719.64599999999996</v>
      </c>
    </row>
    <row r="623" spans="1:2" x14ac:dyDescent="0.25">
      <c r="A623">
        <v>1244.22</v>
      </c>
      <c r="B623">
        <v>-736.98900000000003</v>
      </c>
    </row>
    <row r="624" spans="1:2" x14ac:dyDescent="0.25">
      <c r="A624">
        <v>1243.28</v>
      </c>
      <c r="B624">
        <v>-727.41800000000001</v>
      </c>
    </row>
    <row r="625" spans="1:2" x14ac:dyDescent="0.25">
      <c r="A625">
        <v>1242.3399999999999</v>
      </c>
      <c r="B625">
        <v>-733.28899999999999</v>
      </c>
    </row>
    <row r="626" spans="1:2" x14ac:dyDescent="0.25">
      <c r="A626">
        <v>1241.4100000000001</v>
      </c>
      <c r="B626">
        <v>-731.25599999999997</v>
      </c>
    </row>
    <row r="627" spans="1:2" x14ac:dyDescent="0.25">
      <c r="A627">
        <v>1240.47</v>
      </c>
      <c r="B627">
        <v>-740.70899999999995</v>
      </c>
    </row>
    <row r="628" spans="1:2" x14ac:dyDescent="0.25">
      <c r="A628">
        <v>1239.53</v>
      </c>
      <c r="B628">
        <v>-746.32899999999995</v>
      </c>
    </row>
    <row r="629" spans="1:2" x14ac:dyDescent="0.25">
      <c r="A629">
        <v>1238.5899999999999</v>
      </c>
      <c r="B629">
        <v>-760.47900000000004</v>
      </c>
    </row>
    <row r="630" spans="1:2" x14ac:dyDescent="0.25">
      <c r="A630">
        <v>1237.6500000000001</v>
      </c>
      <c r="B630">
        <v>-774.25800000000004</v>
      </c>
    </row>
    <row r="631" spans="1:2" x14ac:dyDescent="0.25">
      <c r="A631">
        <v>1236.71</v>
      </c>
      <c r="B631">
        <v>-777.69799999999998</v>
      </c>
    </row>
    <row r="632" spans="1:2" x14ac:dyDescent="0.25">
      <c r="A632">
        <v>1235.78</v>
      </c>
      <c r="B632">
        <v>-784.41700000000003</v>
      </c>
    </row>
    <row r="633" spans="1:2" x14ac:dyDescent="0.25">
      <c r="A633">
        <v>1234.8399999999999</v>
      </c>
      <c r="B633">
        <v>-777.42600000000004</v>
      </c>
    </row>
    <row r="634" spans="1:2" x14ac:dyDescent="0.25">
      <c r="A634">
        <v>1233.9000000000001</v>
      </c>
      <c r="B634">
        <v>-778.39800000000002</v>
      </c>
    </row>
    <row r="635" spans="1:2" x14ac:dyDescent="0.25">
      <c r="A635">
        <v>1232.96</v>
      </c>
      <c r="B635">
        <v>-791.94600000000003</v>
      </c>
    </row>
    <row r="636" spans="1:2" x14ac:dyDescent="0.25">
      <c r="A636">
        <v>1232.02</v>
      </c>
      <c r="B636">
        <v>-805.673</v>
      </c>
    </row>
    <row r="637" spans="1:2" x14ac:dyDescent="0.25">
      <c r="A637">
        <v>1231.08</v>
      </c>
      <c r="B637">
        <v>-808.02200000000005</v>
      </c>
    </row>
    <row r="638" spans="1:2" x14ac:dyDescent="0.25">
      <c r="A638">
        <v>1230.1400000000001</v>
      </c>
      <c r="B638">
        <v>-819.25300000000004</v>
      </c>
    </row>
    <row r="639" spans="1:2" x14ac:dyDescent="0.25">
      <c r="A639">
        <v>1229.2</v>
      </c>
      <c r="B639">
        <v>-807.92</v>
      </c>
    </row>
    <row r="640" spans="1:2" x14ac:dyDescent="0.25">
      <c r="A640">
        <v>1228.26</v>
      </c>
      <c r="B640">
        <v>-798.09100000000001</v>
      </c>
    </row>
    <row r="641" spans="1:2" x14ac:dyDescent="0.25">
      <c r="A641">
        <v>1227.32</v>
      </c>
      <c r="B641">
        <v>-799.85699999999997</v>
      </c>
    </row>
    <row r="642" spans="1:2" x14ac:dyDescent="0.25">
      <c r="A642">
        <v>1226.3800000000001</v>
      </c>
      <c r="B642">
        <v>-789.20799999999997</v>
      </c>
    </row>
    <row r="643" spans="1:2" x14ac:dyDescent="0.25">
      <c r="A643">
        <v>1225.44</v>
      </c>
      <c r="B643">
        <v>-785.95100000000002</v>
      </c>
    </row>
    <row r="644" spans="1:2" x14ac:dyDescent="0.25">
      <c r="A644">
        <v>1224.5</v>
      </c>
      <c r="B644">
        <v>-783.51199999999994</v>
      </c>
    </row>
    <row r="645" spans="1:2" x14ac:dyDescent="0.25">
      <c r="A645">
        <v>1223.56</v>
      </c>
      <c r="B645">
        <v>-792.55499999999995</v>
      </c>
    </row>
    <row r="646" spans="1:2" x14ac:dyDescent="0.25">
      <c r="A646">
        <v>1222.6199999999999</v>
      </c>
      <c r="B646">
        <v>-773.58900000000006</v>
      </c>
    </row>
    <row r="647" spans="1:2" x14ac:dyDescent="0.25">
      <c r="A647">
        <v>1221.68</v>
      </c>
      <c r="B647">
        <v>-771.98199999999997</v>
      </c>
    </row>
    <row r="648" spans="1:2" x14ac:dyDescent="0.25">
      <c r="A648">
        <v>1220.74</v>
      </c>
      <c r="B648">
        <v>-778.74900000000002</v>
      </c>
    </row>
    <row r="649" spans="1:2" x14ac:dyDescent="0.25">
      <c r="A649">
        <v>1219.8</v>
      </c>
      <c r="B649">
        <v>-769.726</v>
      </c>
    </row>
    <row r="650" spans="1:2" x14ac:dyDescent="0.25">
      <c r="A650">
        <v>1218.8599999999999</v>
      </c>
      <c r="B650">
        <v>-772.49099999999999</v>
      </c>
    </row>
    <row r="651" spans="1:2" x14ac:dyDescent="0.25">
      <c r="A651">
        <v>1217.9100000000001</v>
      </c>
      <c r="B651">
        <v>-772.77099999999996</v>
      </c>
    </row>
    <row r="652" spans="1:2" x14ac:dyDescent="0.25">
      <c r="A652">
        <v>1216.97</v>
      </c>
      <c r="B652">
        <v>-769.43100000000004</v>
      </c>
    </row>
    <row r="653" spans="1:2" x14ac:dyDescent="0.25">
      <c r="A653">
        <v>1216.03</v>
      </c>
      <c r="B653">
        <v>-776.05100000000004</v>
      </c>
    </row>
    <row r="654" spans="1:2" x14ac:dyDescent="0.25">
      <c r="A654">
        <v>1215.0899999999999</v>
      </c>
      <c r="B654">
        <v>-772.005</v>
      </c>
    </row>
    <row r="655" spans="1:2" x14ac:dyDescent="0.25">
      <c r="A655">
        <v>1214.1500000000001</v>
      </c>
      <c r="B655">
        <v>-756.75400000000002</v>
      </c>
    </row>
    <row r="656" spans="1:2" x14ac:dyDescent="0.25">
      <c r="A656">
        <v>1213.21</v>
      </c>
      <c r="B656">
        <v>-769.34</v>
      </c>
    </row>
    <row r="657" spans="1:2" x14ac:dyDescent="0.25">
      <c r="A657">
        <v>1212.26</v>
      </c>
      <c r="B657">
        <v>-764.18299999999999</v>
      </c>
    </row>
    <row r="658" spans="1:2" x14ac:dyDescent="0.25">
      <c r="A658">
        <v>1211.32</v>
      </c>
      <c r="B658">
        <v>-757.29200000000003</v>
      </c>
    </row>
    <row r="659" spans="1:2" x14ac:dyDescent="0.25">
      <c r="A659">
        <v>1210.3800000000001</v>
      </c>
      <c r="B659">
        <v>-756.28800000000001</v>
      </c>
    </row>
    <row r="660" spans="1:2" x14ac:dyDescent="0.25">
      <c r="A660">
        <v>1209.44</v>
      </c>
      <c r="B660">
        <v>-753.09500000000003</v>
      </c>
    </row>
    <row r="661" spans="1:2" x14ac:dyDescent="0.25">
      <c r="A661">
        <v>1208.49</v>
      </c>
      <c r="B661">
        <v>-751.00800000000004</v>
      </c>
    </row>
    <row r="662" spans="1:2" x14ac:dyDescent="0.25">
      <c r="A662">
        <v>1207.55</v>
      </c>
      <c r="B662">
        <v>-737.53599999999994</v>
      </c>
    </row>
    <row r="663" spans="1:2" x14ac:dyDescent="0.25">
      <c r="A663">
        <v>1206.6099999999999</v>
      </c>
      <c r="B663">
        <v>-743.178</v>
      </c>
    </row>
    <row r="664" spans="1:2" x14ac:dyDescent="0.25">
      <c r="A664">
        <v>1205.6600000000001</v>
      </c>
      <c r="B664">
        <v>-745.56700000000001</v>
      </c>
    </row>
    <row r="665" spans="1:2" x14ac:dyDescent="0.25">
      <c r="A665">
        <v>1204.72</v>
      </c>
      <c r="B665">
        <v>-753.3</v>
      </c>
    </row>
    <row r="666" spans="1:2" x14ac:dyDescent="0.25">
      <c r="A666">
        <v>1203.78</v>
      </c>
      <c r="B666">
        <v>-770.08100000000002</v>
      </c>
    </row>
    <row r="667" spans="1:2" x14ac:dyDescent="0.25">
      <c r="A667">
        <v>1202.83</v>
      </c>
      <c r="B667">
        <v>-761.69200000000001</v>
      </c>
    </row>
    <row r="668" spans="1:2" x14ac:dyDescent="0.25">
      <c r="A668">
        <v>1201.8900000000001</v>
      </c>
      <c r="B668">
        <v>-777.03</v>
      </c>
    </row>
    <row r="669" spans="1:2" x14ac:dyDescent="0.25">
      <c r="A669">
        <v>1200.95</v>
      </c>
      <c r="B669">
        <v>-778.14300000000003</v>
      </c>
    </row>
    <row r="670" spans="1:2" x14ac:dyDescent="0.25">
      <c r="A670">
        <v>1200</v>
      </c>
      <c r="B670">
        <v>-755.20699999999999</v>
      </c>
    </row>
    <row r="671" spans="1:2" x14ac:dyDescent="0.25">
      <c r="A671">
        <v>1199.06</v>
      </c>
      <c r="B671">
        <v>-760.88900000000001</v>
      </c>
    </row>
    <row r="672" spans="1:2" x14ac:dyDescent="0.25">
      <c r="A672">
        <v>1198.1099999999999</v>
      </c>
      <c r="B672">
        <v>-765.60299999999995</v>
      </c>
    </row>
    <row r="673" spans="1:2" x14ac:dyDescent="0.25">
      <c r="A673">
        <v>1197.17</v>
      </c>
      <c r="B673">
        <v>-755.04200000000003</v>
      </c>
    </row>
    <row r="674" spans="1:2" x14ac:dyDescent="0.25">
      <c r="A674">
        <v>1196.22</v>
      </c>
      <c r="B674">
        <v>-738.09799999999996</v>
      </c>
    </row>
    <row r="675" spans="1:2" x14ac:dyDescent="0.25">
      <c r="A675">
        <v>1195.28</v>
      </c>
      <c r="B675">
        <v>-724.21900000000005</v>
      </c>
    </row>
    <row r="676" spans="1:2" x14ac:dyDescent="0.25">
      <c r="A676">
        <v>1194.33</v>
      </c>
      <c r="B676">
        <v>-711.5</v>
      </c>
    </row>
    <row r="677" spans="1:2" x14ac:dyDescent="0.25">
      <c r="A677">
        <v>1193.3900000000001</v>
      </c>
      <c r="B677">
        <v>-708.17200000000003</v>
      </c>
    </row>
    <row r="678" spans="1:2" x14ac:dyDescent="0.25">
      <c r="A678">
        <v>1192.44</v>
      </c>
      <c r="B678">
        <v>-708.94200000000001</v>
      </c>
    </row>
    <row r="679" spans="1:2" x14ac:dyDescent="0.25">
      <c r="A679">
        <v>1191.5</v>
      </c>
      <c r="B679">
        <v>-713.572</v>
      </c>
    </row>
    <row r="680" spans="1:2" x14ac:dyDescent="0.25">
      <c r="A680">
        <v>1190.55</v>
      </c>
      <c r="B680">
        <v>-724.59900000000005</v>
      </c>
    </row>
    <row r="681" spans="1:2" x14ac:dyDescent="0.25">
      <c r="A681">
        <v>1189.6099999999999</v>
      </c>
      <c r="B681">
        <v>-742.93799999999999</v>
      </c>
    </row>
    <row r="682" spans="1:2" x14ac:dyDescent="0.25">
      <c r="A682">
        <v>1188.6600000000001</v>
      </c>
      <c r="B682">
        <v>-746.85199999999998</v>
      </c>
    </row>
    <row r="683" spans="1:2" x14ac:dyDescent="0.25">
      <c r="A683">
        <v>1187.71</v>
      </c>
      <c r="B683">
        <v>-746.67200000000003</v>
      </c>
    </row>
    <row r="684" spans="1:2" x14ac:dyDescent="0.25">
      <c r="A684">
        <v>1186.77</v>
      </c>
      <c r="B684">
        <v>-762.67100000000005</v>
      </c>
    </row>
    <row r="685" spans="1:2" x14ac:dyDescent="0.25">
      <c r="A685">
        <v>1185.82</v>
      </c>
      <c r="B685">
        <v>-782.03899999999999</v>
      </c>
    </row>
    <row r="686" spans="1:2" x14ac:dyDescent="0.25">
      <c r="A686">
        <v>1184.8800000000001</v>
      </c>
      <c r="B686">
        <v>-790.69200000000001</v>
      </c>
    </row>
    <row r="687" spans="1:2" x14ac:dyDescent="0.25">
      <c r="A687">
        <v>1183.93</v>
      </c>
      <c r="B687">
        <v>-808.02</v>
      </c>
    </row>
    <row r="688" spans="1:2" x14ac:dyDescent="0.25">
      <c r="A688">
        <v>1182.98</v>
      </c>
      <c r="B688">
        <v>-808.279</v>
      </c>
    </row>
    <row r="689" spans="1:2" x14ac:dyDescent="0.25">
      <c r="A689">
        <v>1182.04</v>
      </c>
      <c r="B689">
        <v>-800.34199999999998</v>
      </c>
    </row>
    <row r="690" spans="1:2" x14ac:dyDescent="0.25">
      <c r="A690">
        <v>1181.0899999999999</v>
      </c>
      <c r="B690">
        <v>-795.91099999999994</v>
      </c>
    </row>
    <row r="691" spans="1:2" x14ac:dyDescent="0.25">
      <c r="A691">
        <v>1180.1400000000001</v>
      </c>
      <c r="B691">
        <v>-810.51499999999999</v>
      </c>
    </row>
    <row r="692" spans="1:2" x14ac:dyDescent="0.25">
      <c r="A692">
        <v>1179.19</v>
      </c>
      <c r="B692">
        <v>-817.51</v>
      </c>
    </row>
    <row r="693" spans="1:2" x14ac:dyDescent="0.25">
      <c r="A693">
        <v>1178.25</v>
      </c>
      <c r="B693">
        <v>-824.96199999999999</v>
      </c>
    </row>
    <row r="694" spans="1:2" x14ac:dyDescent="0.25">
      <c r="A694">
        <v>1177.3</v>
      </c>
      <c r="B694">
        <v>-824.12599999999998</v>
      </c>
    </row>
    <row r="695" spans="1:2" x14ac:dyDescent="0.25">
      <c r="A695">
        <v>1176.3499999999999</v>
      </c>
      <c r="B695">
        <v>-818.44799999999998</v>
      </c>
    </row>
    <row r="696" spans="1:2" x14ac:dyDescent="0.25">
      <c r="A696">
        <v>1175.4000000000001</v>
      </c>
      <c r="B696">
        <v>-830.97199999999998</v>
      </c>
    </row>
    <row r="697" spans="1:2" x14ac:dyDescent="0.25">
      <c r="A697">
        <v>1174.46</v>
      </c>
      <c r="B697">
        <v>-830.072</v>
      </c>
    </row>
    <row r="698" spans="1:2" x14ac:dyDescent="0.25">
      <c r="A698">
        <v>1173.51</v>
      </c>
      <c r="B698">
        <v>-826.18</v>
      </c>
    </row>
    <row r="699" spans="1:2" x14ac:dyDescent="0.25">
      <c r="A699">
        <v>1172.56</v>
      </c>
      <c r="B699">
        <v>-826.19200000000001</v>
      </c>
    </row>
    <row r="700" spans="1:2" x14ac:dyDescent="0.25">
      <c r="A700">
        <v>1171.6099999999999</v>
      </c>
      <c r="B700">
        <v>-822.85799999999995</v>
      </c>
    </row>
    <row r="701" spans="1:2" x14ac:dyDescent="0.25">
      <c r="A701">
        <v>1170.6600000000001</v>
      </c>
      <c r="B701">
        <v>-834.76300000000003</v>
      </c>
    </row>
    <row r="702" spans="1:2" x14ac:dyDescent="0.25">
      <c r="A702">
        <v>1169.71</v>
      </c>
      <c r="B702">
        <v>-823.90300000000002</v>
      </c>
    </row>
    <row r="703" spans="1:2" x14ac:dyDescent="0.25">
      <c r="A703">
        <v>1168.76</v>
      </c>
      <c r="B703">
        <v>-827.13599999999997</v>
      </c>
    </row>
    <row r="704" spans="1:2" x14ac:dyDescent="0.25">
      <c r="A704">
        <v>1167.81</v>
      </c>
      <c r="B704">
        <v>-828.59400000000005</v>
      </c>
    </row>
    <row r="705" spans="1:2" x14ac:dyDescent="0.25">
      <c r="A705">
        <v>1166.8699999999999</v>
      </c>
      <c r="B705">
        <v>-826.08699999999999</v>
      </c>
    </row>
    <row r="706" spans="1:2" x14ac:dyDescent="0.25">
      <c r="A706">
        <v>1165.92</v>
      </c>
      <c r="B706">
        <v>-829.09699999999998</v>
      </c>
    </row>
    <row r="707" spans="1:2" x14ac:dyDescent="0.25">
      <c r="A707">
        <v>1164.97</v>
      </c>
      <c r="B707">
        <v>-837.57</v>
      </c>
    </row>
    <row r="708" spans="1:2" x14ac:dyDescent="0.25">
      <c r="A708">
        <v>1164.02</v>
      </c>
      <c r="B708">
        <v>-830.64499999999998</v>
      </c>
    </row>
    <row r="709" spans="1:2" x14ac:dyDescent="0.25">
      <c r="A709">
        <v>1163.07</v>
      </c>
      <c r="B709">
        <v>-812.52300000000002</v>
      </c>
    </row>
    <row r="710" spans="1:2" x14ac:dyDescent="0.25">
      <c r="A710">
        <v>1162.1199999999999</v>
      </c>
      <c r="B710">
        <v>-789.255</v>
      </c>
    </row>
    <row r="711" spans="1:2" x14ac:dyDescent="0.25">
      <c r="A711">
        <v>1161.17</v>
      </c>
      <c r="B711">
        <v>-797.72400000000005</v>
      </c>
    </row>
    <row r="712" spans="1:2" x14ac:dyDescent="0.25">
      <c r="A712">
        <v>1160.22</v>
      </c>
      <c r="B712">
        <v>-791.47500000000002</v>
      </c>
    </row>
    <row r="713" spans="1:2" x14ac:dyDescent="0.25">
      <c r="A713">
        <v>1159.27</v>
      </c>
      <c r="B713">
        <v>-789.05899999999997</v>
      </c>
    </row>
    <row r="714" spans="1:2" x14ac:dyDescent="0.25">
      <c r="A714">
        <v>1158.32</v>
      </c>
      <c r="B714">
        <v>-787.13400000000001</v>
      </c>
    </row>
    <row r="715" spans="1:2" x14ac:dyDescent="0.25">
      <c r="A715">
        <v>1157.3699999999999</v>
      </c>
      <c r="B715">
        <v>-796.48800000000006</v>
      </c>
    </row>
    <row r="716" spans="1:2" x14ac:dyDescent="0.25">
      <c r="A716">
        <v>1156.4100000000001</v>
      </c>
      <c r="B716">
        <v>-798.33600000000001</v>
      </c>
    </row>
    <row r="717" spans="1:2" x14ac:dyDescent="0.25">
      <c r="A717">
        <v>1155.46</v>
      </c>
      <c r="B717">
        <v>-799.07</v>
      </c>
    </row>
    <row r="718" spans="1:2" x14ac:dyDescent="0.25">
      <c r="A718">
        <v>1154.51</v>
      </c>
      <c r="B718">
        <v>-801.67</v>
      </c>
    </row>
    <row r="719" spans="1:2" x14ac:dyDescent="0.25">
      <c r="A719">
        <v>1153.56</v>
      </c>
      <c r="B719">
        <v>-824.71799999999996</v>
      </c>
    </row>
    <row r="720" spans="1:2" x14ac:dyDescent="0.25">
      <c r="A720">
        <v>1152.6099999999999</v>
      </c>
      <c r="B720">
        <v>-813.83500000000004</v>
      </c>
    </row>
    <row r="721" spans="1:2" x14ac:dyDescent="0.25">
      <c r="A721">
        <v>1151.6600000000001</v>
      </c>
      <c r="B721">
        <v>-818.99900000000002</v>
      </c>
    </row>
    <row r="722" spans="1:2" x14ac:dyDescent="0.25">
      <c r="A722">
        <v>1150.71</v>
      </c>
      <c r="B722">
        <v>-820.87</v>
      </c>
    </row>
    <row r="723" spans="1:2" x14ac:dyDescent="0.25">
      <c r="A723">
        <v>1149.75</v>
      </c>
      <c r="B723">
        <v>-818.29899999999998</v>
      </c>
    </row>
    <row r="724" spans="1:2" x14ac:dyDescent="0.25">
      <c r="A724">
        <v>1148.8</v>
      </c>
      <c r="B724">
        <v>-816.32</v>
      </c>
    </row>
    <row r="725" spans="1:2" x14ac:dyDescent="0.25">
      <c r="A725">
        <v>1147.8499999999999</v>
      </c>
      <c r="B725">
        <v>-813.12800000000004</v>
      </c>
    </row>
    <row r="726" spans="1:2" x14ac:dyDescent="0.25">
      <c r="A726">
        <v>1146.9000000000001</v>
      </c>
      <c r="B726">
        <v>-812.226</v>
      </c>
    </row>
    <row r="727" spans="1:2" x14ac:dyDescent="0.25">
      <c r="A727">
        <v>1145.95</v>
      </c>
      <c r="B727">
        <v>-825.02800000000002</v>
      </c>
    </row>
    <row r="728" spans="1:2" x14ac:dyDescent="0.25">
      <c r="A728">
        <v>1144.99</v>
      </c>
      <c r="B728">
        <v>-817.65700000000004</v>
      </c>
    </row>
    <row r="729" spans="1:2" x14ac:dyDescent="0.25">
      <c r="A729">
        <v>1144.04</v>
      </c>
      <c r="B729">
        <v>-819.99199999999996</v>
      </c>
    </row>
    <row r="730" spans="1:2" x14ac:dyDescent="0.25">
      <c r="A730">
        <v>1143.0899999999999</v>
      </c>
      <c r="B730">
        <v>-832.77599999999995</v>
      </c>
    </row>
    <row r="731" spans="1:2" x14ac:dyDescent="0.25">
      <c r="A731">
        <v>1142.1300000000001</v>
      </c>
      <c r="B731">
        <v>-845.66099999999994</v>
      </c>
    </row>
    <row r="732" spans="1:2" x14ac:dyDescent="0.25">
      <c r="A732">
        <v>1141.18</v>
      </c>
      <c r="B732">
        <v>-835.13</v>
      </c>
    </row>
    <row r="733" spans="1:2" x14ac:dyDescent="0.25">
      <c r="A733">
        <v>1140.23</v>
      </c>
      <c r="B733">
        <v>-832.56899999999996</v>
      </c>
    </row>
    <row r="734" spans="1:2" x14ac:dyDescent="0.25">
      <c r="A734">
        <v>1139.27</v>
      </c>
      <c r="B734">
        <v>-843.08299999999997</v>
      </c>
    </row>
    <row r="735" spans="1:2" x14ac:dyDescent="0.25">
      <c r="A735">
        <v>1138.32</v>
      </c>
      <c r="B735">
        <v>-832.06799999999998</v>
      </c>
    </row>
    <row r="736" spans="1:2" x14ac:dyDescent="0.25">
      <c r="A736">
        <v>1137.3699999999999</v>
      </c>
      <c r="B736">
        <v>-819.16099999999994</v>
      </c>
    </row>
    <row r="737" spans="1:2" x14ac:dyDescent="0.25">
      <c r="A737">
        <v>1136.4100000000001</v>
      </c>
      <c r="B737">
        <v>-831.59900000000005</v>
      </c>
    </row>
    <row r="738" spans="1:2" x14ac:dyDescent="0.25">
      <c r="A738">
        <v>1135.46</v>
      </c>
      <c r="B738">
        <v>-840.17700000000002</v>
      </c>
    </row>
    <row r="739" spans="1:2" x14ac:dyDescent="0.25">
      <c r="A739">
        <v>1134.5</v>
      </c>
      <c r="B739">
        <v>-847.23599999999999</v>
      </c>
    </row>
    <row r="740" spans="1:2" x14ac:dyDescent="0.25">
      <c r="A740">
        <v>1133.55</v>
      </c>
      <c r="B740">
        <v>-844.74900000000002</v>
      </c>
    </row>
    <row r="741" spans="1:2" x14ac:dyDescent="0.25">
      <c r="A741">
        <v>1132.5999999999999</v>
      </c>
      <c r="B741">
        <v>-847.83799999999997</v>
      </c>
    </row>
    <row r="742" spans="1:2" x14ac:dyDescent="0.25">
      <c r="A742">
        <v>1131.6400000000001</v>
      </c>
      <c r="B742">
        <v>-846.44899999999996</v>
      </c>
    </row>
    <row r="743" spans="1:2" x14ac:dyDescent="0.25">
      <c r="A743">
        <v>1130.69</v>
      </c>
      <c r="B743">
        <v>-842.85199999999998</v>
      </c>
    </row>
    <row r="744" spans="1:2" x14ac:dyDescent="0.25">
      <c r="A744">
        <v>1129.73</v>
      </c>
      <c r="B744">
        <v>-838.44399999999996</v>
      </c>
    </row>
    <row r="745" spans="1:2" x14ac:dyDescent="0.25">
      <c r="A745">
        <v>1128.78</v>
      </c>
      <c r="B745">
        <v>-833.46400000000006</v>
      </c>
    </row>
    <row r="746" spans="1:2" x14ac:dyDescent="0.25">
      <c r="A746">
        <v>1127.82</v>
      </c>
      <c r="B746">
        <v>-846.38900000000001</v>
      </c>
    </row>
    <row r="747" spans="1:2" x14ac:dyDescent="0.25">
      <c r="A747">
        <v>1126.8699999999999</v>
      </c>
      <c r="B747">
        <v>-842.42100000000005</v>
      </c>
    </row>
    <row r="748" spans="1:2" x14ac:dyDescent="0.25">
      <c r="A748">
        <v>1125.9100000000001</v>
      </c>
      <c r="B748">
        <v>-836.029</v>
      </c>
    </row>
    <row r="749" spans="1:2" x14ac:dyDescent="0.25">
      <c r="A749">
        <v>1124.95</v>
      </c>
      <c r="B749">
        <v>-824.49699999999996</v>
      </c>
    </row>
    <row r="750" spans="1:2" x14ac:dyDescent="0.25">
      <c r="A750">
        <v>1124</v>
      </c>
      <c r="B750">
        <v>-794.32799999999997</v>
      </c>
    </row>
    <row r="751" spans="1:2" x14ac:dyDescent="0.25">
      <c r="A751">
        <v>1123.04</v>
      </c>
      <c r="B751">
        <v>-764.27099999999996</v>
      </c>
    </row>
    <row r="752" spans="1:2" x14ac:dyDescent="0.25">
      <c r="A752">
        <v>1122.0899999999999</v>
      </c>
      <c r="B752">
        <v>-770.26800000000003</v>
      </c>
    </row>
    <row r="753" spans="1:2" x14ac:dyDescent="0.25">
      <c r="A753">
        <v>1121.1300000000001</v>
      </c>
      <c r="B753">
        <v>-768.49099999999999</v>
      </c>
    </row>
    <row r="754" spans="1:2" x14ac:dyDescent="0.25">
      <c r="A754">
        <v>1120.17</v>
      </c>
      <c r="B754">
        <v>-769.47</v>
      </c>
    </row>
    <row r="755" spans="1:2" x14ac:dyDescent="0.25">
      <c r="A755">
        <v>1119.22</v>
      </c>
      <c r="B755">
        <v>-774.53800000000001</v>
      </c>
    </row>
    <row r="756" spans="1:2" x14ac:dyDescent="0.25">
      <c r="A756">
        <v>1118.26</v>
      </c>
      <c r="B756">
        <v>-768.33600000000001</v>
      </c>
    </row>
    <row r="757" spans="1:2" x14ac:dyDescent="0.25">
      <c r="A757">
        <v>1117.3</v>
      </c>
      <c r="B757">
        <v>-764.97</v>
      </c>
    </row>
    <row r="758" spans="1:2" x14ac:dyDescent="0.25">
      <c r="A758">
        <v>1116.3499999999999</v>
      </c>
      <c r="B758">
        <v>-774.90200000000004</v>
      </c>
    </row>
    <row r="759" spans="1:2" x14ac:dyDescent="0.25">
      <c r="A759">
        <v>1115.3900000000001</v>
      </c>
      <c r="B759">
        <v>-765.56500000000005</v>
      </c>
    </row>
    <row r="760" spans="1:2" x14ac:dyDescent="0.25">
      <c r="A760">
        <v>1114.43</v>
      </c>
      <c r="B760">
        <v>-760.61699999999996</v>
      </c>
    </row>
    <row r="761" spans="1:2" x14ac:dyDescent="0.25">
      <c r="A761">
        <v>1113.47</v>
      </c>
      <c r="B761">
        <v>-762.84299999999996</v>
      </c>
    </row>
    <row r="762" spans="1:2" x14ac:dyDescent="0.25">
      <c r="A762">
        <v>1112.52</v>
      </c>
      <c r="B762">
        <v>-768.59799999999996</v>
      </c>
    </row>
    <row r="763" spans="1:2" x14ac:dyDescent="0.25">
      <c r="A763">
        <v>1111.56</v>
      </c>
      <c r="B763">
        <v>-763.25699999999995</v>
      </c>
    </row>
    <row r="764" spans="1:2" x14ac:dyDescent="0.25">
      <c r="A764">
        <v>1110.5999999999999</v>
      </c>
      <c r="B764">
        <v>-740.20899999999995</v>
      </c>
    </row>
    <row r="765" spans="1:2" x14ac:dyDescent="0.25">
      <c r="A765">
        <v>1109.6400000000001</v>
      </c>
      <c r="B765">
        <v>-711.80499999999995</v>
      </c>
    </row>
    <row r="766" spans="1:2" x14ac:dyDescent="0.25">
      <c r="A766">
        <v>1108.68</v>
      </c>
      <c r="B766">
        <v>-693.23199999999997</v>
      </c>
    </row>
    <row r="767" spans="1:2" x14ac:dyDescent="0.25">
      <c r="A767">
        <v>1107.73</v>
      </c>
      <c r="B767">
        <v>-684.29499999999996</v>
      </c>
    </row>
    <row r="768" spans="1:2" x14ac:dyDescent="0.25">
      <c r="A768">
        <v>1106.77</v>
      </c>
      <c r="B768">
        <v>-691.36099999999999</v>
      </c>
    </row>
    <row r="769" spans="1:2" x14ac:dyDescent="0.25">
      <c r="A769">
        <v>1105.81</v>
      </c>
      <c r="B769">
        <v>-687.077</v>
      </c>
    </row>
    <row r="770" spans="1:2" x14ac:dyDescent="0.25">
      <c r="A770">
        <v>1104.8499999999999</v>
      </c>
      <c r="B770">
        <v>-677.63</v>
      </c>
    </row>
    <row r="771" spans="1:2" x14ac:dyDescent="0.25">
      <c r="A771">
        <v>1103.8900000000001</v>
      </c>
      <c r="B771">
        <v>-684.20500000000004</v>
      </c>
    </row>
    <row r="772" spans="1:2" x14ac:dyDescent="0.25">
      <c r="A772">
        <v>1102.93</v>
      </c>
      <c r="B772">
        <v>-674.54200000000003</v>
      </c>
    </row>
    <row r="773" spans="1:2" x14ac:dyDescent="0.25">
      <c r="A773">
        <v>1101.97</v>
      </c>
      <c r="B773">
        <v>-666.77200000000005</v>
      </c>
    </row>
    <row r="774" spans="1:2" x14ac:dyDescent="0.25">
      <c r="A774">
        <v>1101.01</v>
      </c>
      <c r="B774">
        <v>-673.05100000000004</v>
      </c>
    </row>
    <row r="775" spans="1:2" x14ac:dyDescent="0.25">
      <c r="A775">
        <v>1100.05</v>
      </c>
      <c r="B775">
        <v>-658.33799999999997</v>
      </c>
    </row>
    <row r="776" spans="1:2" x14ac:dyDescent="0.25">
      <c r="A776">
        <v>1099.0899999999999</v>
      </c>
      <c r="B776">
        <v>-652.70000000000005</v>
      </c>
    </row>
    <row r="777" spans="1:2" x14ac:dyDescent="0.25">
      <c r="A777">
        <v>1098.1300000000001</v>
      </c>
      <c r="B777">
        <v>-654.77700000000004</v>
      </c>
    </row>
    <row r="778" spans="1:2" x14ac:dyDescent="0.25">
      <c r="A778">
        <v>1097.17</v>
      </c>
      <c r="B778">
        <v>-654.654</v>
      </c>
    </row>
    <row r="779" spans="1:2" x14ac:dyDescent="0.25">
      <c r="A779">
        <v>1096.21</v>
      </c>
      <c r="B779">
        <v>-656.66399999999999</v>
      </c>
    </row>
    <row r="780" spans="1:2" x14ac:dyDescent="0.25">
      <c r="A780">
        <v>1095.25</v>
      </c>
      <c r="B780">
        <v>-637.20100000000002</v>
      </c>
    </row>
    <row r="781" spans="1:2" x14ac:dyDescent="0.25">
      <c r="A781">
        <v>1094.29</v>
      </c>
      <c r="B781">
        <v>-632.78899999999999</v>
      </c>
    </row>
    <row r="782" spans="1:2" x14ac:dyDescent="0.25">
      <c r="A782">
        <v>1093.33</v>
      </c>
      <c r="B782">
        <v>-631.84900000000005</v>
      </c>
    </row>
    <row r="783" spans="1:2" x14ac:dyDescent="0.25">
      <c r="A783">
        <v>1092.3699999999999</v>
      </c>
      <c r="B783">
        <v>-629.38099999999997</v>
      </c>
    </row>
    <row r="784" spans="1:2" x14ac:dyDescent="0.25">
      <c r="A784">
        <v>1091.4100000000001</v>
      </c>
      <c r="B784">
        <v>-611.31200000000001</v>
      </c>
    </row>
    <row r="785" spans="1:2" x14ac:dyDescent="0.25">
      <c r="A785">
        <v>1090.45</v>
      </c>
      <c r="B785">
        <v>-591.66200000000003</v>
      </c>
    </row>
    <row r="786" spans="1:2" x14ac:dyDescent="0.25">
      <c r="A786">
        <v>1089.49</v>
      </c>
      <c r="B786">
        <v>-572.36400000000003</v>
      </c>
    </row>
    <row r="787" spans="1:2" x14ac:dyDescent="0.25">
      <c r="A787">
        <v>1088.53</v>
      </c>
      <c r="B787">
        <v>-574.29100000000005</v>
      </c>
    </row>
    <row r="788" spans="1:2" x14ac:dyDescent="0.25">
      <c r="A788">
        <v>1087.57</v>
      </c>
      <c r="B788">
        <v>-557.45100000000002</v>
      </c>
    </row>
    <row r="789" spans="1:2" x14ac:dyDescent="0.25">
      <c r="A789">
        <v>1086.5999999999999</v>
      </c>
      <c r="B789">
        <v>-552.60799999999995</v>
      </c>
    </row>
    <row r="790" spans="1:2" x14ac:dyDescent="0.25">
      <c r="A790">
        <v>1085.6400000000001</v>
      </c>
      <c r="B790">
        <v>-555.423</v>
      </c>
    </row>
    <row r="791" spans="1:2" x14ac:dyDescent="0.25">
      <c r="A791">
        <v>1084.68</v>
      </c>
      <c r="B791">
        <v>-552.47500000000002</v>
      </c>
    </row>
    <row r="792" spans="1:2" x14ac:dyDescent="0.25">
      <c r="A792">
        <v>1083.72</v>
      </c>
      <c r="B792">
        <v>-565.98599999999999</v>
      </c>
    </row>
    <row r="793" spans="1:2" x14ac:dyDescent="0.25">
      <c r="A793">
        <v>1082.76</v>
      </c>
      <c r="B793">
        <v>-576.99</v>
      </c>
    </row>
    <row r="794" spans="1:2" x14ac:dyDescent="0.25">
      <c r="A794">
        <v>1081.79</v>
      </c>
      <c r="B794">
        <v>-579.43799999999999</v>
      </c>
    </row>
    <row r="795" spans="1:2" x14ac:dyDescent="0.25">
      <c r="A795">
        <v>1080.83</v>
      </c>
      <c r="B795">
        <v>-584.67100000000005</v>
      </c>
    </row>
    <row r="796" spans="1:2" x14ac:dyDescent="0.25">
      <c r="A796">
        <v>1079.8699999999999</v>
      </c>
      <c r="B796">
        <v>-562.09</v>
      </c>
    </row>
    <row r="797" spans="1:2" x14ac:dyDescent="0.25">
      <c r="A797">
        <v>1078.9100000000001</v>
      </c>
      <c r="B797">
        <v>-570.71400000000006</v>
      </c>
    </row>
    <row r="798" spans="1:2" x14ac:dyDescent="0.25">
      <c r="A798">
        <v>1077.94</v>
      </c>
      <c r="B798">
        <v>-558.95000000000005</v>
      </c>
    </row>
    <row r="799" spans="1:2" x14ac:dyDescent="0.25">
      <c r="A799">
        <v>1076.98</v>
      </c>
      <c r="B799">
        <v>-547.68200000000002</v>
      </c>
    </row>
    <row r="800" spans="1:2" x14ac:dyDescent="0.25">
      <c r="A800">
        <v>1076.02</v>
      </c>
      <c r="B800">
        <v>-526.94399999999996</v>
      </c>
    </row>
    <row r="801" spans="1:2" x14ac:dyDescent="0.25">
      <c r="A801">
        <v>1075.05</v>
      </c>
      <c r="B801">
        <v>-517.00300000000004</v>
      </c>
    </row>
    <row r="802" spans="1:2" x14ac:dyDescent="0.25">
      <c r="A802">
        <v>1074.0899999999999</v>
      </c>
      <c r="B802">
        <v>-506.16399999999999</v>
      </c>
    </row>
    <row r="803" spans="1:2" x14ac:dyDescent="0.25">
      <c r="A803">
        <v>1073.1300000000001</v>
      </c>
      <c r="B803">
        <v>-502.35199999999998</v>
      </c>
    </row>
    <row r="804" spans="1:2" x14ac:dyDescent="0.25">
      <c r="A804">
        <v>1072.1600000000001</v>
      </c>
      <c r="B804">
        <v>-494.52800000000002</v>
      </c>
    </row>
    <row r="805" spans="1:2" x14ac:dyDescent="0.25">
      <c r="A805">
        <v>1071.2</v>
      </c>
      <c r="B805">
        <v>-485.09300000000002</v>
      </c>
    </row>
    <row r="806" spans="1:2" x14ac:dyDescent="0.25">
      <c r="A806">
        <v>1070.23</v>
      </c>
      <c r="B806">
        <v>-485.78</v>
      </c>
    </row>
    <row r="807" spans="1:2" x14ac:dyDescent="0.25">
      <c r="A807">
        <v>1069.27</v>
      </c>
      <c r="B807">
        <v>-505.495</v>
      </c>
    </row>
    <row r="808" spans="1:2" x14ac:dyDescent="0.25">
      <c r="A808">
        <v>1068.31</v>
      </c>
      <c r="B808">
        <v>-514.78399999999999</v>
      </c>
    </row>
    <row r="809" spans="1:2" x14ac:dyDescent="0.25">
      <c r="A809">
        <v>1067.3399999999999</v>
      </c>
      <c r="B809">
        <v>-501.03899999999999</v>
      </c>
    </row>
    <row r="810" spans="1:2" x14ac:dyDescent="0.25">
      <c r="A810">
        <v>1066.3800000000001</v>
      </c>
      <c r="B810">
        <v>-484.14400000000001</v>
      </c>
    </row>
    <row r="811" spans="1:2" x14ac:dyDescent="0.25">
      <c r="A811">
        <v>1065.4100000000001</v>
      </c>
      <c r="B811">
        <v>-481.50900000000001</v>
      </c>
    </row>
    <row r="812" spans="1:2" x14ac:dyDescent="0.25">
      <c r="A812">
        <v>1064.45</v>
      </c>
      <c r="B812">
        <v>-475.74900000000002</v>
      </c>
    </row>
    <row r="813" spans="1:2" x14ac:dyDescent="0.25">
      <c r="A813">
        <v>1063.48</v>
      </c>
      <c r="B813">
        <v>-495.88</v>
      </c>
    </row>
    <row r="814" spans="1:2" x14ac:dyDescent="0.25">
      <c r="A814">
        <v>1062.52</v>
      </c>
      <c r="B814">
        <v>-484.53100000000001</v>
      </c>
    </row>
    <row r="815" spans="1:2" x14ac:dyDescent="0.25">
      <c r="A815">
        <v>1061.55</v>
      </c>
      <c r="B815">
        <v>-497.81799999999998</v>
      </c>
    </row>
    <row r="816" spans="1:2" x14ac:dyDescent="0.25">
      <c r="A816">
        <v>1060.58</v>
      </c>
      <c r="B816">
        <v>-485.58199999999999</v>
      </c>
    </row>
    <row r="817" spans="1:2" x14ac:dyDescent="0.25">
      <c r="A817">
        <v>1059.6199999999999</v>
      </c>
      <c r="B817">
        <v>-477.20299999999997</v>
      </c>
    </row>
    <row r="818" spans="1:2" x14ac:dyDescent="0.25">
      <c r="A818">
        <v>1058.6500000000001</v>
      </c>
      <c r="B818">
        <v>-475.38499999999999</v>
      </c>
    </row>
    <row r="819" spans="1:2" x14ac:dyDescent="0.25">
      <c r="A819">
        <v>1057.69</v>
      </c>
      <c r="B819">
        <v>-466.65</v>
      </c>
    </row>
    <row r="820" spans="1:2" x14ac:dyDescent="0.25">
      <c r="A820">
        <v>1056.72</v>
      </c>
      <c r="B820">
        <v>-473.24400000000003</v>
      </c>
    </row>
    <row r="821" spans="1:2" x14ac:dyDescent="0.25">
      <c r="A821">
        <v>1055.75</v>
      </c>
      <c r="B821">
        <v>-466.37200000000001</v>
      </c>
    </row>
    <row r="822" spans="1:2" x14ac:dyDescent="0.25">
      <c r="A822">
        <v>1054.79</v>
      </c>
      <c r="B822">
        <v>-457.60500000000002</v>
      </c>
    </row>
    <row r="823" spans="1:2" x14ac:dyDescent="0.25">
      <c r="A823">
        <v>1053.82</v>
      </c>
      <c r="B823">
        <v>-463.161</v>
      </c>
    </row>
    <row r="824" spans="1:2" x14ac:dyDescent="0.25">
      <c r="A824">
        <v>1052.8499999999999</v>
      </c>
      <c r="B824">
        <v>-444.02600000000001</v>
      </c>
    </row>
    <row r="825" spans="1:2" x14ac:dyDescent="0.25">
      <c r="A825">
        <v>1051.8900000000001</v>
      </c>
      <c r="B825">
        <v>-435.02800000000002</v>
      </c>
    </row>
    <row r="826" spans="1:2" x14ac:dyDescent="0.25">
      <c r="A826">
        <v>1050.92</v>
      </c>
      <c r="B826">
        <v>-432.21899999999999</v>
      </c>
    </row>
    <row r="827" spans="1:2" x14ac:dyDescent="0.25">
      <c r="A827">
        <v>1049.95</v>
      </c>
      <c r="B827">
        <v>-441.40600000000001</v>
      </c>
    </row>
    <row r="828" spans="1:2" x14ac:dyDescent="0.25">
      <c r="A828">
        <v>1048.98</v>
      </c>
      <c r="B828">
        <v>-451.57299999999998</v>
      </c>
    </row>
    <row r="829" spans="1:2" x14ac:dyDescent="0.25">
      <c r="A829">
        <v>1048.02</v>
      </c>
      <c r="B829">
        <v>-452.56</v>
      </c>
    </row>
    <row r="830" spans="1:2" x14ac:dyDescent="0.25">
      <c r="A830">
        <v>1047.05</v>
      </c>
      <c r="B830">
        <v>-447.38400000000001</v>
      </c>
    </row>
    <row r="831" spans="1:2" x14ac:dyDescent="0.25">
      <c r="A831">
        <v>1046.08</v>
      </c>
      <c r="B831">
        <v>-456.50599999999997</v>
      </c>
    </row>
    <row r="832" spans="1:2" x14ac:dyDescent="0.25">
      <c r="A832">
        <v>1045.1099999999999</v>
      </c>
      <c r="B832">
        <v>-453.822</v>
      </c>
    </row>
    <row r="833" spans="1:2" x14ac:dyDescent="0.25">
      <c r="A833">
        <v>1044.1400000000001</v>
      </c>
      <c r="B833">
        <v>-458.65600000000001</v>
      </c>
    </row>
    <row r="834" spans="1:2" x14ac:dyDescent="0.25">
      <c r="A834">
        <v>1043.18</v>
      </c>
      <c r="B834">
        <v>-459.46899999999999</v>
      </c>
    </row>
    <row r="835" spans="1:2" x14ac:dyDescent="0.25">
      <c r="A835">
        <v>1042.21</v>
      </c>
      <c r="B835">
        <v>-443.548</v>
      </c>
    </row>
    <row r="836" spans="1:2" x14ac:dyDescent="0.25">
      <c r="A836">
        <v>1041.24</v>
      </c>
      <c r="B836">
        <v>-453.45499999999998</v>
      </c>
    </row>
    <row r="837" spans="1:2" x14ac:dyDescent="0.25">
      <c r="A837">
        <v>1040.27</v>
      </c>
      <c r="B837">
        <v>-445.69099999999997</v>
      </c>
    </row>
    <row r="838" spans="1:2" x14ac:dyDescent="0.25">
      <c r="A838">
        <v>1039.3</v>
      </c>
      <c r="B838">
        <v>-433.87700000000001</v>
      </c>
    </row>
    <row r="839" spans="1:2" x14ac:dyDescent="0.25">
      <c r="A839">
        <v>1038.33</v>
      </c>
      <c r="B839">
        <v>-432.452</v>
      </c>
    </row>
    <row r="840" spans="1:2" x14ac:dyDescent="0.25">
      <c r="A840">
        <v>1037.3599999999999</v>
      </c>
      <c r="B840">
        <v>-422.02300000000002</v>
      </c>
    </row>
    <row r="841" spans="1:2" x14ac:dyDescent="0.25">
      <c r="A841">
        <v>1036.3900000000001</v>
      </c>
      <c r="B841">
        <v>-436.19600000000003</v>
      </c>
    </row>
    <row r="842" spans="1:2" x14ac:dyDescent="0.25">
      <c r="A842">
        <v>1035.42</v>
      </c>
      <c r="B842">
        <v>-446.96499999999997</v>
      </c>
    </row>
    <row r="843" spans="1:2" x14ac:dyDescent="0.25">
      <c r="A843">
        <v>1034.45</v>
      </c>
      <c r="B843">
        <v>-451.87700000000001</v>
      </c>
    </row>
    <row r="844" spans="1:2" x14ac:dyDescent="0.25">
      <c r="A844">
        <v>1033.48</v>
      </c>
      <c r="B844">
        <v>-463.755</v>
      </c>
    </row>
    <row r="845" spans="1:2" x14ac:dyDescent="0.25">
      <c r="A845">
        <v>1032.51</v>
      </c>
      <c r="B845">
        <v>-469.05799999999999</v>
      </c>
    </row>
    <row r="846" spans="1:2" x14ac:dyDescent="0.25">
      <c r="A846">
        <v>1031.54</v>
      </c>
      <c r="B846">
        <v>-471.71499999999997</v>
      </c>
    </row>
    <row r="847" spans="1:2" x14ac:dyDescent="0.25">
      <c r="A847">
        <v>1030.57</v>
      </c>
      <c r="B847">
        <v>-480.37200000000001</v>
      </c>
    </row>
    <row r="848" spans="1:2" x14ac:dyDescent="0.25">
      <c r="A848">
        <v>1029.5999999999999</v>
      </c>
      <c r="B848">
        <v>-475.36200000000002</v>
      </c>
    </row>
    <row r="849" spans="1:2" x14ac:dyDescent="0.25">
      <c r="A849">
        <v>1028.6300000000001</v>
      </c>
      <c r="B849">
        <v>-470.99</v>
      </c>
    </row>
    <row r="850" spans="1:2" x14ac:dyDescent="0.25">
      <c r="A850">
        <v>1027.6600000000001</v>
      </c>
      <c r="B850">
        <v>-461.87799999999999</v>
      </c>
    </row>
    <row r="851" spans="1:2" x14ac:dyDescent="0.25">
      <c r="A851">
        <v>1026.69</v>
      </c>
      <c r="B851">
        <v>-447.23899999999998</v>
      </c>
    </row>
    <row r="852" spans="1:2" x14ac:dyDescent="0.25">
      <c r="A852">
        <v>1025.72</v>
      </c>
      <c r="B852">
        <v>-434.36099999999999</v>
      </c>
    </row>
    <row r="853" spans="1:2" x14ac:dyDescent="0.25">
      <c r="A853">
        <v>1024.75</v>
      </c>
      <c r="B853">
        <v>-421.471</v>
      </c>
    </row>
    <row r="854" spans="1:2" x14ac:dyDescent="0.25">
      <c r="A854">
        <v>1023.78</v>
      </c>
      <c r="B854">
        <v>-410.97199999999998</v>
      </c>
    </row>
    <row r="855" spans="1:2" x14ac:dyDescent="0.25">
      <c r="A855">
        <v>1022.81</v>
      </c>
      <c r="B855">
        <v>-401.97300000000001</v>
      </c>
    </row>
    <row r="856" spans="1:2" x14ac:dyDescent="0.25">
      <c r="A856">
        <v>1021.83</v>
      </c>
      <c r="B856">
        <v>-383.13</v>
      </c>
    </row>
    <row r="857" spans="1:2" x14ac:dyDescent="0.25">
      <c r="A857">
        <v>1020.86</v>
      </c>
      <c r="B857">
        <v>-387.476</v>
      </c>
    </row>
    <row r="858" spans="1:2" x14ac:dyDescent="0.25">
      <c r="A858">
        <v>1019.89</v>
      </c>
      <c r="B858">
        <v>-398.33499999999998</v>
      </c>
    </row>
    <row r="859" spans="1:2" x14ac:dyDescent="0.25">
      <c r="A859">
        <v>1018.92</v>
      </c>
      <c r="B859">
        <v>-421.97899999999998</v>
      </c>
    </row>
    <row r="860" spans="1:2" x14ac:dyDescent="0.25">
      <c r="A860">
        <v>1017.95</v>
      </c>
      <c r="B860">
        <v>-421.541</v>
      </c>
    </row>
    <row r="861" spans="1:2" x14ac:dyDescent="0.25">
      <c r="A861">
        <v>1016.97</v>
      </c>
      <c r="B861">
        <v>-431.26600000000002</v>
      </c>
    </row>
    <row r="862" spans="1:2" x14ac:dyDescent="0.25">
      <c r="A862">
        <v>1016</v>
      </c>
      <c r="B862">
        <v>-423.07299999999998</v>
      </c>
    </row>
    <row r="863" spans="1:2" x14ac:dyDescent="0.25">
      <c r="A863">
        <v>1015.03</v>
      </c>
      <c r="B863">
        <v>-421.92399999999998</v>
      </c>
    </row>
    <row r="864" spans="1:2" x14ac:dyDescent="0.25">
      <c r="A864">
        <v>1014.06</v>
      </c>
      <c r="B864">
        <v>-416.82600000000002</v>
      </c>
    </row>
    <row r="865" spans="1:2" x14ac:dyDescent="0.25">
      <c r="A865">
        <v>1013.08</v>
      </c>
      <c r="B865">
        <v>-414.1</v>
      </c>
    </row>
    <row r="866" spans="1:2" x14ac:dyDescent="0.25">
      <c r="A866">
        <v>1012.11</v>
      </c>
      <c r="B866">
        <v>-410.30099999999999</v>
      </c>
    </row>
    <row r="867" spans="1:2" x14ac:dyDescent="0.25">
      <c r="A867">
        <v>1011.14</v>
      </c>
      <c r="B867">
        <v>-399.07499999999999</v>
      </c>
    </row>
    <row r="868" spans="1:2" x14ac:dyDescent="0.25">
      <c r="A868">
        <v>1010.16</v>
      </c>
      <c r="B868">
        <v>-391.33100000000002</v>
      </c>
    </row>
    <row r="869" spans="1:2" x14ac:dyDescent="0.25">
      <c r="A869">
        <v>1009.19</v>
      </c>
      <c r="B869">
        <v>-393.12900000000002</v>
      </c>
    </row>
    <row r="870" spans="1:2" x14ac:dyDescent="0.25">
      <c r="A870">
        <v>1008.21</v>
      </c>
      <c r="B870">
        <v>-402.43099999999998</v>
      </c>
    </row>
    <row r="871" spans="1:2" x14ac:dyDescent="0.25">
      <c r="A871">
        <v>1007.24</v>
      </c>
      <c r="B871">
        <v>-404.53800000000001</v>
      </c>
    </row>
    <row r="872" spans="1:2" x14ac:dyDescent="0.25">
      <c r="A872">
        <v>1006.27</v>
      </c>
      <c r="B872">
        <v>-412.14299999999997</v>
      </c>
    </row>
    <row r="873" spans="1:2" x14ac:dyDescent="0.25">
      <c r="A873">
        <v>1005.29</v>
      </c>
      <c r="B873">
        <v>-427.89299999999997</v>
      </c>
    </row>
    <row r="874" spans="1:2" x14ac:dyDescent="0.25">
      <c r="A874">
        <v>1004.32</v>
      </c>
      <c r="B874">
        <v>-444.83499999999998</v>
      </c>
    </row>
    <row r="875" spans="1:2" x14ac:dyDescent="0.25">
      <c r="A875">
        <v>1003.34</v>
      </c>
      <c r="B875">
        <v>-449.21100000000001</v>
      </c>
    </row>
    <row r="876" spans="1:2" x14ac:dyDescent="0.25">
      <c r="A876">
        <v>1002.37</v>
      </c>
      <c r="B876">
        <v>-449.86500000000001</v>
      </c>
    </row>
    <row r="877" spans="1:2" x14ac:dyDescent="0.25">
      <c r="A877">
        <v>1001.39</v>
      </c>
      <c r="B877">
        <v>-465.34199999999998</v>
      </c>
    </row>
    <row r="878" spans="1:2" x14ac:dyDescent="0.25">
      <c r="A878">
        <v>1000.42</v>
      </c>
      <c r="B878">
        <v>-448.27699999999999</v>
      </c>
    </row>
    <row r="879" spans="1:2" x14ac:dyDescent="0.25">
      <c r="A879">
        <v>999.44399999999996</v>
      </c>
      <c r="B879">
        <v>-435.64299999999997</v>
      </c>
    </row>
    <row r="880" spans="1:2" x14ac:dyDescent="0.25">
      <c r="A880">
        <v>998.46799999999996</v>
      </c>
      <c r="B880">
        <v>-434.37</v>
      </c>
    </row>
    <row r="881" spans="1:2" x14ac:dyDescent="0.25">
      <c r="A881">
        <v>997.49300000000005</v>
      </c>
      <c r="B881">
        <v>-414.31400000000002</v>
      </c>
    </row>
    <row r="882" spans="1:2" x14ac:dyDescent="0.25">
      <c r="A882">
        <v>996.51700000000005</v>
      </c>
      <c r="B882">
        <v>-417.81</v>
      </c>
    </row>
    <row r="883" spans="1:2" x14ac:dyDescent="0.25">
      <c r="A883">
        <v>995.54100000000005</v>
      </c>
      <c r="B883">
        <v>-415.173</v>
      </c>
    </row>
    <row r="884" spans="1:2" x14ac:dyDescent="0.25">
      <c r="A884">
        <v>994.56500000000005</v>
      </c>
      <c r="B884">
        <v>-426.16399999999999</v>
      </c>
    </row>
    <row r="885" spans="1:2" x14ac:dyDescent="0.25">
      <c r="A885">
        <v>993.58900000000006</v>
      </c>
      <c r="B885">
        <v>-432.37400000000002</v>
      </c>
    </row>
    <row r="886" spans="1:2" x14ac:dyDescent="0.25">
      <c r="A886">
        <v>992.61300000000006</v>
      </c>
      <c r="B886">
        <v>-445.94099999999997</v>
      </c>
    </row>
    <row r="887" spans="1:2" x14ac:dyDescent="0.25">
      <c r="A887">
        <v>991.63699999999994</v>
      </c>
      <c r="B887">
        <v>-464.74799999999999</v>
      </c>
    </row>
    <row r="888" spans="1:2" x14ac:dyDescent="0.25">
      <c r="A888">
        <v>990.66</v>
      </c>
      <c r="B888">
        <v>-486.42399999999998</v>
      </c>
    </row>
    <row r="889" spans="1:2" x14ac:dyDescent="0.25">
      <c r="A889">
        <v>989.68299999999999</v>
      </c>
      <c r="B889">
        <v>-488.79199999999997</v>
      </c>
    </row>
    <row r="890" spans="1:2" x14ac:dyDescent="0.25">
      <c r="A890">
        <v>988.70699999999999</v>
      </c>
      <c r="B890">
        <v>-495.34500000000003</v>
      </c>
    </row>
    <row r="891" spans="1:2" x14ac:dyDescent="0.25">
      <c r="A891">
        <v>987.73</v>
      </c>
      <c r="B891">
        <v>-515.91800000000001</v>
      </c>
    </row>
    <row r="892" spans="1:2" x14ac:dyDescent="0.25">
      <c r="A892">
        <v>986.75199999999995</v>
      </c>
      <c r="B892">
        <v>-547.52700000000004</v>
      </c>
    </row>
    <row r="893" spans="1:2" x14ac:dyDescent="0.25">
      <c r="A893">
        <v>985.77499999999998</v>
      </c>
      <c r="B893">
        <v>-551.58600000000001</v>
      </c>
    </row>
    <row r="894" spans="1:2" x14ac:dyDescent="0.25">
      <c r="A894">
        <v>984.798</v>
      </c>
      <c r="B894">
        <v>-546.26900000000001</v>
      </c>
    </row>
    <row r="895" spans="1:2" x14ac:dyDescent="0.25">
      <c r="A895">
        <v>983.82</v>
      </c>
      <c r="B895">
        <v>-549.11400000000003</v>
      </c>
    </row>
    <row r="896" spans="1:2" x14ac:dyDescent="0.25">
      <c r="A896">
        <v>982.84199999999998</v>
      </c>
      <c r="B896">
        <v>-564.20299999999997</v>
      </c>
    </row>
    <row r="897" spans="1:2" x14ac:dyDescent="0.25">
      <c r="A897">
        <v>981.86400000000003</v>
      </c>
      <c r="B897">
        <v>-565.798</v>
      </c>
    </row>
    <row r="898" spans="1:2" x14ac:dyDescent="0.25">
      <c r="A898">
        <v>980.88599999999997</v>
      </c>
      <c r="B898">
        <v>-574.51900000000001</v>
      </c>
    </row>
    <row r="899" spans="1:2" x14ac:dyDescent="0.25">
      <c r="A899">
        <v>979.90800000000002</v>
      </c>
      <c r="B899">
        <v>-574.89099999999996</v>
      </c>
    </row>
    <row r="900" spans="1:2" x14ac:dyDescent="0.25">
      <c r="A900">
        <v>978.93</v>
      </c>
      <c r="B900">
        <v>-564.01499999999999</v>
      </c>
    </row>
    <row r="901" spans="1:2" x14ac:dyDescent="0.25">
      <c r="A901">
        <v>977.95100000000002</v>
      </c>
      <c r="B901">
        <v>-534.93499999999995</v>
      </c>
    </row>
    <row r="902" spans="1:2" x14ac:dyDescent="0.25">
      <c r="A902">
        <v>976.97299999999996</v>
      </c>
      <c r="B902">
        <v>-512.44899999999996</v>
      </c>
    </row>
    <row r="903" spans="1:2" x14ac:dyDescent="0.25">
      <c r="A903">
        <v>975.99400000000003</v>
      </c>
      <c r="B903">
        <v>-514.48400000000004</v>
      </c>
    </row>
    <row r="904" spans="1:2" x14ac:dyDescent="0.25">
      <c r="A904">
        <v>975.01499999999999</v>
      </c>
      <c r="B904">
        <v>-494.55700000000002</v>
      </c>
    </row>
    <row r="905" spans="1:2" x14ac:dyDescent="0.25">
      <c r="A905">
        <v>974.03599999999994</v>
      </c>
      <c r="B905">
        <v>-485.70299999999997</v>
      </c>
    </row>
    <row r="906" spans="1:2" x14ac:dyDescent="0.25">
      <c r="A906">
        <v>973.05600000000004</v>
      </c>
      <c r="B906">
        <v>-469.815</v>
      </c>
    </row>
    <row r="907" spans="1:2" x14ac:dyDescent="0.25">
      <c r="A907">
        <v>972.077</v>
      </c>
      <c r="B907">
        <v>-466.87799999999999</v>
      </c>
    </row>
    <row r="908" spans="1:2" x14ac:dyDescent="0.25">
      <c r="A908">
        <v>971.09699999999998</v>
      </c>
      <c r="B908">
        <v>-464.97699999999998</v>
      </c>
    </row>
    <row r="909" spans="1:2" x14ac:dyDescent="0.25">
      <c r="A909">
        <v>970.11800000000005</v>
      </c>
      <c r="B909">
        <v>-466.39699999999999</v>
      </c>
    </row>
    <row r="910" spans="1:2" x14ac:dyDescent="0.25">
      <c r="A910">
        <v>969.13800000000003</v>
      </c>
      <c r="B910">
        <v>-476.97699999999998</v>
      </c>
    </row>
    <row r="911" spans="1:2" x14ac:dyDescent="0.25">
      <c r="A911">
        <v>968.15800000000002</v>
      </c>
      <c r="B911">
        <v>-483.214</v>
      </c>
    </row>
    <row r="912" spans="1:2" x14ac:dyDescent="0.25">
      <c r="A912">
        <v>967.17700000000002</v>
      </c>
      <c r="B912">
        <v>-520.00599999999997</v>
      </c>
    </row>
    <row r="913" spans="1:2" x14ac:dyDescent="0.25">
      <c r="A913">
        <v>966.197</v>
      </c>
      <c r="B913">
        <v>-542.70600000000002</v>
      </c>
    </row>
    <row r="914" spans="1:2" x14ac:dyDescent="0.25">
      <c r="A914">
        <v>965.21699999999998</v>
      </c>
      <c r="B914">
        <v>-563.78</v>
      </c>
    </row>
    <row r="915" spans="1:2" x14ac:dyDescent="0.25">
      <c r="A915">
        <v>964.23599999999999</v>
      </c>
      <c r="B915">
        <v>-568.28499999999997</v>
      </c>
    </row>
    <row r="916" spans="1:2" x14ac:dyDescent="0.25">
      <c r="A916">
        <v>963.255</v>
      </c>
      <c r="B916">
        <v>-561.60799999999995</v>
      </c>
    </row>
    <row r="917" spans="1:2" x14ac:dyDescent="0.25">
      <c r="A917">
        <v>962.274</v>
      </c>
      <c r="B917">
        <v>-548.75699999999995</v>
      </c>
    </row>
    <row r="918" spans="1:2" x14ac:dyDescent="0.25">
      <c r="A918">
        <v>961.29300000000001</v>
      </c>
      <c r="B918">
        <v>-559.91899999999998</v>
      </c>
    </row>
    <row r="919" spans="1:2" x14ac:dyDescent="0.25">
      <c r="A919">
        <v>960.31200000000001</v>
      </c>
      <c r="B919">
        <v>-566.75099999999998</v>
      </c>
    </row>
    <row r="920" spans="1:2" x14ac:dyDescent="0.25">
      <c r="A920">
        <v>959.33</v>
      </c>
      <c r="B920">
        <v>-549.06399999999996</v>
      </c>
    </row>
    <row r="921" spans="1:2" x14ac:dyDescent="0.25">
      <c r="A921">
        <v>958.34900000000005</v>
      </c>
      <c r="B921">
        <v>-558.197</v>
      </c>
    </row>
    <row r="922" spans="1:2" x14ac:dyDescent="0.25">
      <c r="A922">
        <v>957.36699999999996</v>
      </c>
      <c r="B922">
        <v>-549.48599999999999</v>
      </c>
    </row>
    <row r="923" spans="1:2" x14ac:dyDescent="0.25">
      <c r="A923">
        <v>956.38499999999999</v>
      </c>
      <c r="B923">
        <v>-558.53899999999999</v>
      </c>
    </row>
    <row r="924" spans="1:2" x14ac:dyDescent="0.25">
      <c r="A924">
        <v>955.40300000000002</v>
      </c>
      <c r="B924">
        <v>-559.13199999999995</v>
      </c>
    </row>
    <row r="925" spans="1:2" x14ac:dyDescent="0.25">
      <c r="A925">
        <v>954.42100000000005</v>
      </c>
      <c r="B925">
        <v>-570.76900000000001</v>
      </c>
    </row>
    <row r="926" spans="1:2" x14ac:dyDescent="0.25">
      <c r="A926">
        <v>953.43899999999996</v>
      </c>
      <c r="B926">
        <v>-584.04899999999998</v>
      </c>
    </row>
    <row r="927" spans="1:2" x14ac:dyDescent="0.25">
      <c r="A927">
        <v>952.45600000000002</v>
      </c>
      <c r="B927">
        <v>-590.4</v>
      </c>
    </row>
    <row r="928" spans="1:2" x14ac:dyDescent="0.25">
      <c r="A928">
        <v>951.47299999999996</v>
      </c>
      <c r="B928">
        <v>-616.04399999999998</v>
      </c>
    </row>
    <row r="929" spans="1:2" x14ac:dyDescent="0.25">
      <c r="A929">
        <v>950.49099999999999</v>
      </c>
      <c r="B929">
        <v>-620.58299999999997</v>
      </c>
    </row>
    <row r="930" spans="1:2" x14ac:dyDescent="0.25">
      <c r="A930">
        <v>949.50800000000004</v>
      </c>
      <c r="B930">
        <v>-622.46199999999999</v>
      </c>
    </row>
    <row r="931" spans="1:2" x14ac:dyDescent="0.25">
      <c r="A931">
        <v>948.52499999999998</v>
      </c>
      <c r="B931">
        <v>-609.62300000000005</v>
      </c>
    </row>
    <row r="932" spans="1:2" x14ac:dyDescent="0.25">
      <c r="A932">
        <v>947.54100000000005</v>
      </c>
      <c r="B932">
        <v>-597.30399999999997</v>
      </c>
    </row>
    <row r="933" spans="1:2" x14ac:dyDescent="0.25">
      <c r="A933">
        <v>946.55799999999999</v>
      </c>
      <c r="B933">
        <v>-601.18499999999995</v>
      </c>
    </row>
    <row r="934" spans="1:2" x14ac:dyDescent="0.25">
      <c r="A934">
        <v>945.57399999999996</v>
      </c>
      <c r="B934">
        <v>-598.95500000000004</v>
      </c>
    </row>
    <row r="935" spans="1:2" x14ac:dyDescent="0.25">
      <c r="A935">
        <v>944.59100000000001</v>
      </c>
      <c r="B935">
        <v>-586.56399999999996</v>
      </c>
    </row>
    <row r="936" spans="1:2" x14ac:dyDescent="0.25">
      <c r="A936">
        <v>943.60699999999997</v>
      </c>
      <c r="B936">
        <v>-588.87099999999998</v>
      </c>
    </row>
    <row r="937" spans="1:2" x14ac:dyDescent="0.25">
      <c r="A937">
        <v>942.62300000000005</v>
      </c>
      <c r="B937">
        <v>-605.94500000000005</v>
      </c>
    </row>
    <row r="938" spans="1:2" x14ac:dyDescent="0.25">
      <c r="A938">
        <v>941.63800000000003</v>
      </c>
      <c r="B938">
        <v>-593.61</v>
      </c>
    </row>
    <row r="939" spans="1:2" x14ac:dyDescent="0.25">
      <c r="A939">
        <v>940.654</v>
      </c>
      <c r="B939">
        <v>-601.06299999999999</v>
      </c>
    </row>
    <row r="940" spans="1:2" x14ac:dyDescent="0.25">
      <c r="A940">
        <v>939.67</v>
      </c>
      <c r="B940">
        <v>-599.81600000000003</v>
      </c>
    </row>
    <row r="941" spans="1:2" x14ac:dyDescent="0.25">
      <c r="A941">
        <v>938.68499999999995</v>
      </c>
      <c r="B941">
        <v>-599.21799999999996</v>
      </c>
    </row>
    <row r="942" spans="1:2" x14ac:dyDescent="0.25">
      <c r="A942">
        <v>937.7</v>
      </c>
      <c r="B942">
        <v>-603.36500000000001</v>
      </c>
    </row>
    <row r="943" spans="1:2" x14ac:dyDescent="0.25">
      <c r="A943">
        <v>936.71500000000003</v>
      </c>
      <c r="B943">
        <v>-599.79700000000003</v>
      </c>
    </row>
    <row r="944" spans="1:2" x14ac:dyDescent="0.25">
      <c r="A944">
        <v>935.73</v>
      </c>
      <c r="B944">
        <v>-594.827</v>
      </c>
    </row>
    <row r="945" spans="1:2" x14ac:dyDescent="0.25">
      <c r="A945">
        <v>934.745</v>
      </c>
      <c r="B945">
        <v>-605.476</v>
      </c>
    </row>
    <row r="946" spans="1:2" x14ac:dyDescent="0.25">
      <c r="A946">
        <v>933.75900000000001</v>
      </c>
      <c r="B946">
        <v>-603.54899999999998</v>
      </c>
    </row>
    <row r="947" spans="1:2" x14ac:dyDescent="0.25">
      <c r="A947">
        <v>932.774</v>
      </c>
      <c r="B947">
        <v>-593.60500000000002</v>
      </c>
    </row>
    <row r="948" spans="1:2" x14ac:dyDescent="0.25">
      <c r="A948">
        <v>931.78800000000001</v>
      </c>
      <c r="B948">
        <v>-596.57299999999998</v>
      </c>
    </row>
    <row r="949" spans="1:2" x14ac:dyDescent="0.25">
      <c r="A949">
        <v>930.80200000000002</v>
      </c>
      <c r="B949">
        <v>-593.59199999999998</v>
      </c>
    </row>
    <row r="950" spans="1:2" x14ac:dyDescent="0.25">
      <c r="A950">
        <v>929.81600000000003</v>
      </c>
      <c r="B950">
        <v>-610.56899999999996</v>
      </c>
    </row>
    <row r="951" spans="1:2" x14ac:dyDescent="0.25">
      <c r="A951">
        <v>928.83</v>
      </c>
      <c r="B951">
        <v>-625.75099999999998</v>
      </c>
    </row>
    <row r="952" spans="1:2" x14ac:dyDescent="0.25">
      <c r="A952">
        <v>927.84400000000005</v>
      </c>
      <c r="B952">
        <v>-621.38199999999995</v>
      </c>
    </row>
    <row r="953" spans="1:2" x14ac:dyDescent="0.25">
      <c r="A953">
        <v>926.85699999999997</v>
      </c>
      <c r="B953">
        <v>-626.12099999999998</v>
      </c>
    </row>
    <row r="954" spans="1:2" x14ac:dyDescent="0.25">
      <c r="A954">
        <v>925.87099999999998</v>
      </c>
      <c r="B954">
        <v>-619.79</v>
      </c>
    </row>
    <row r="955" spans="1:2" x14ac:dyDescent="0.25">
      <c r="A955">
        <v>924.88400000000001</v>
      </c>
      <c r="B955">
        <v>-639.00199999999995</v>
      </c>
    </row>
    <row r="956" spans="1:2" x14ac:dyDescent="0.25">
      <c r="A956">
        <v>923.89700000000005</v>
      </c>
      <c r="B956">
        <v>-644.56200000000001</v>
      </c>
    </row>
    <row r="957" spans="1:2" x14ac:dyDescent="0.25">
      <c r="A957">
        <v>922.91</v>
      </c>
      <c r="B957">
        <v>-648.24699999999996</v>
      </c>
    </row>
    <row r="958" spans="1:2" x14ac:dyDescent="0.25">
      <c r="A958">
        <v>921.92200000000003</v>
      </c>
      <c r="B958">
        <v>-670.06799999999998</v>
      </c>
    </row>
    <row r="959" spans="1:2" x14ac:dyDescent="0.25">
      <c r="A959">
        <v>920.93499999999995</v>
      </c>
      <c r="B959">
        <v>-669.98</v>
      </c>
    </row>
    <row r="960" spans="1:2" x14ac:dyDescent="0.25">
      <c r="A960">
        <v>919.947</v>
      </c>
      <c r="B960">
        <v>-683.971</v>
      </c>
    </row>
    <row r="961" spans="1:2" x14ac:dyDescent="0.25">
      <c r="A961">
        <v>918.96</v>
      </c>
      <c r="B961">
        <v>-705.57299999999998</v>
      </c>
    </row>
    <row r="962" spans="1:2" x14ac:dyDescent="0.25">
      <c r="A962">
        <v>917.97199999999998</v>
      </c>
      <c r="B962">
        <v>-697.36</v>
      </c>
    </row>
    <row r="963" spans="1:2" x14ac:dyDescent="0.25">
      <c r="A963">
        <v>916.98400000000004</v>
      </c>
      <c r="B963">
        <v>-681.93700000000001</v>
      </c>
    </row>
    <row r="964" spans="1:2" x14ac:dyDescent="0.25">
      <c r="A964">
        <v>915.99599999999998</v>
      </c>
      <c r="B964">
        <v>-686.18200000000002</v>
      </c>
    </row>
    <row r="965" spans="1:2" x14ac:dyDescent="0.25">
      <c r="A965">
        <v>915.00699999999995</v>
      </c>
      <c r="B965">
        <v>-698.64599999999996</v>
      </c>
    </row>
    <row r="966" spans="1:2" x14ac:dyDescent="0.25">
      <c r="A966">
        <v>914.01900000000001</v>
      </c>
      <c r="B966">
        <v>-723.56</v>
      </c>
    </row>
    <row r="967" spans="1:2" x14ac:dyDescent="0.25">
      <c r="A967">
        <v>913.03</v>
      </c>
      <c r="B967">
        <v>-711.72400000000005</v>
      </c>
    </row>
    <row r="968" spans="1:2" x14ac:dyDescent="0.25">
      <c r="A968">
        <v>912.04100000000005</v>
      </c>
      <c r="B968">
        <v>-712.87300000000005</v>
      </c>
    </row>
    <row r="969" spans="1:2" x14ac:dyDescent="0.25">
      <c r="A969">
        <v>911.05200000000002</v>
      </c>
      <c r="B969">
        <v>-732.053</v>
      </c>
    </row>
    <row r="970" spans="1:2" x14ac:dyDescent="0.25">
      <c r="A970">
        <v>910.06299999999999</v>
      </c>
      <c r="B970">
        <v>-747.24400000000003</v>
      </c>
    </row>
    <row r="971" spans="1:2" x14ac:dyDescent="0.25">
      <c r="A971">
        <v>909.07399999999996</v>
      </c>
      <c r="B971">
        <v>-761.02800000000002</v>
      </c>
    </row>
    <row r="972" spans="1:2" x14ac:dyDescent="0.25">
      <c r="A972">
        <v>908.08399999999995</v>
      </c>
      <c r="B972">
        <v>-764.32799999999997</v>
      </c>
    </row>
    <row r="973" spans="1:2" x14ac:dyDescent="0.25">
      <c r="A973">
        <v>907.09500000000003</v>
      </c>
      <c r="B973">
        <v>-783.82899999999995</v>
      </c>
    </row>
    <row r="974" spans="1:2" x14ac:dyDescent="0.25">
      <c r="A974">
        <v>906.10500000000002</v>
      </c>
      <c r="B974">
        <v>-804.96</v>
      </c>
    </row>
    <row r="975" spans="1:2" x14ac:dyDescent="0.25">
      <c r="A975">
        <v>905.11500000000001</v>
      </c>
      <c r="B975">
        <v>-800.23</v>
      </c>
    </row>
    <row r="976" spans="1:2" x14ac:dyDescent="0.25">
      <c r="A976">
        <v>904.125</v>
      </c>
      <c r="B976">
        <v>-805.37800000000004</v>
      </c>
    </row>
    <row r="977" spans="1:2" x14ac:dyDescent="0.25">
      <c r="A977">
        <v>903.13499999999999</v>
      </c>
      <c r="B977">
        <v>-805.38099999999997</v>
      </c>
    </row>
    <row r="978" spans="1:2" x14ac:dyDescent="0.25">
      <c r="A978">
        <v>902.14499999999998</v>
      </c>
      <c r="B978">
        <v>-785.846</v>
      </c>
    </row>
    <row r="979" spans="1:2" x14ac:dyDescent="0.25">
      <c r="A979">
        <v>901.154</v>
      </c>
      <c r="B979">
        <v>-775.65599999999995</v>
      </c>
    </row>
    <row r="980" spans="1:2" x14ac:dyDescent="0.25">
      <c r="A980">
        <v>900.16300000000001</v>
      </c>
      <c r="B980">
        <v>-781.24</v>
      </c>
    </row>
    <row r="981" spans="1:2" x14ac:dyDescent="0.25">
      <c r="A981">
        <v>899.173</v>
      </c>
      <c r="B981">
        <v>-771.49199999999996</v>
      </c>
    </row>
    <row r="982" spans="1:2" x14ac:dyDescent="0.25">
      <c r="A982">
        <v>898.18200000000002</v>
      </c>
      <c r="B982">
        <v>-756.64499999999998</v>
      </c>
    </row>
    <row r="983" spans="1:2" x14ac:dyDescent="0.25">
      <c r="A983">
        <v>897.19</v>
      </c>
      <c r="B983">
        <v>-751.95500000000004</v>
      </c>
    </row>
    <row r="984" spans="1:2" x14ac:dyDescent="0.25">
      <c r="A984">
        <v>896.19899999999996</v>
      </c>
      <c r="B984">
        <v>-755.03</v>
      </c>
    </row>
    <row r="985" spans="1:2" x14ac:dyDescent="0.25">
      <c r="A985">
        <v>895.20799999999997</v>
      </c>
      <c r="B985">
        <v>-757.5</v>
      </c>
    </row>
    <row r="986" spans="1:2" x14ac:dyDescent="0.25">
      <c r="A986">
        <v>894.21600000000001</v>
      </c>
      <c r="B986">
        <v>-767.01400000000001</v>
      </c>
    </row>
    <row r="987" spans="1:2" x14ac:dyDescent="0.25">
      <c r="A987">
        <v>893.22400000000005</v>
      </c>
      <c r="B987">
        <v>-756.89499999999998</v>
      </c>
    </row>
    <row r="988" spans="1:2" x14ac:dyDescent="0.25">
      <c r="A988">
        <v>892.23199999999997</v>
      </c>
      <c r="B988">
        <v>-755.25400000000002</v>
      </c>
    </row>
    <row r="989" spans="1:2" x14ac:dyDescent="0.25">
      <c r="A989">
        <v>891.24</v>
      </c>
      <c r="B989">
        <v>-777.79600000000005</v>
      </c>
    </row>
    <row r="990" spans="1:2" x14ac:dyDescent="0.25">
      <c r="A990">
        <v>890.24800000000005</v>
      </c>
      <c r="B990">
        <v>-779.48299999999995</v>
      </c>
    </row>
    <row r="991" spans="1:2" x14ac:dyDescent="0.25">
      <c r="A991">
        <v>889.25599999999997</v>
      </c>
      <c r="B991">
        <v>-778.94500000000005</v>
      </c>
    </row>
    <row r="992" spans="1:2" x14ac:dyDescent="0.25">
      <c r="A992">
        <v>888.26300000000003</v>
      </c>
      <c r="B992">
        <v>-786.88099999999997</v>
      </c>
    </row>
    <row r="993" spans="1:2" x14ac:dyDescent="0.25">
      <c r="A993">
        <v>887.27099999999996</v>
      </c>
      <c r="B993">
        <v>-790.90599999999995</v>
      </c>
    </row>
    <row r="994" spans="1:2" x14ac:dyDescent="0.25">
      <c r="A994">
        <v>886.27800000000002</v>
      </c>
      <c r="B994">
        <v>-801.20799999999997</v>
      </c>
    </row>
    <row r="995" spans="1:2" x14ac:dyDescent="0.25">
      <c r="A995">
        <v>885.28499999999997</v>
      </c>
      <c r="B995">
        <v>-803.52499999999998</v>
      </c>
    </row>
    <row r="996" spans="1:2" x14ac:dyDescent="0.25">
      <c r="A996">
        <v>884.29200000000003</v>
      </c>
      <c r="B996">
        <v>-801.404</v>
      </c>
    </row>
    <row r="997" spans="1:2" x14ac:dyDescent="0.25">
      <c r="A997">
        <v>883.298</v>
      </c>
      <c r="B997">
        <v>-776.84100000000001</v>
      </c>
    </row>
    <row r="998" spans="1:2" x14ac:dyDescent="0.25">
      <c r="A998">
        <v>882.30499999999995</v>
      </c>
      <c r="B998">
        <v>-771.27599999999995</v>
      </c>
    </row>
    <row r="999" spans="1:2" x14ac:dyDescent="0.25">
      <c r="A999">
        <v>881.31100000000004</v>
      </c>
      <c r="B999">
        <v>-766.29399999999998</v>
      </c>
    </row>
    <row r="1000" spans="1:2" x14ac:dyDescent="0.25">
      <c r="A1000">
        <v>880.31700000000001</v>
      </c>
      <c r="B1000">
        <v>-771.12</v>
      </c>
    </row>
    <row r="1001" spans="1:2" x14ac:dyDescent="0.25">
      <c r="A1001">
        <v>879.32299999999998</v>
      </c>
      <c r="B1001">
        <v>-787.61500000000001</v>
      </c>
    </row>
    <row r="1002" spans="1:2" x14ac:dyDescent="0.25">
      <c r="A1002">
        <v>878.32899999999995</v>
      </c>
      <c r="B1002">
        <v>-793.92100000000005</v>
      </c>
    </row>
    <row r="1003" spans="1:2" x14ac:dyDescent="0.25">
      <c r="A1003">
        <v>877.33500000000004</v>
      </c>
      <c r="B1003">
        <v>-799.44200000000001</v>
      </c>
    </row>
    <row r="1004" spans="1:2" x14ac:dyDescent="0.25">
      <c r="A1004">
        <v>876.34100000000001</v>
      </c>
      <c r="B1004">
        <v>-808.69</v>
      </c>
    </row>
    <row r="1005" spans="1:2" x14ac:dyDescent="0.25">
      <c r="A1005">
        <v>875.346</v>
      </c>
      <c r="B1005">
        <v>-833.96400000000006</v>
      </c>
    </row>
    <row r="1006" spans="1:2" x14ac:dyDescent="0.25">
      <c r="A1006">
        <v>874.351</v>
      </c>
      <c r="B1006">
        <v>-840.47299999999996</v>
      </c>
    </row>
    <row r="1007" spans="1:2" x14ac:dyDescent="0.25">
      <c r="A1007">
        <v>873.35699999999997</v>
      </c>
      <c r="B1007">
        <v>-856.56100000000004</v>
      </c>
    </row>
    <row r="1008" spans="1:2" x14ac:dyDescent="0.25">
      <c r="A1008">
        <v>872.36199999999997</v>
      </c>
      <c r="B1008">
        <v>-868.73800000000006</v>
      </c>
    </row>
    <row r="1009" spans="1:2" x14ac:dyDescent="0.25">
      <c r="A1009">
        <v>871.36599999999999</v>
      </c>
      <c r="B1009">
        <v>-882.32600000000002</v>
      </c>
    </row>
    <row r="1010" spans="1:2" x14ac:dyDescent="0.25">
      <c r="A1010">
        <v>870.37099999999998</v>
      </c>
      <c r="B1010">
        <v>-904.16499999999996</v>
      </c>
    </row>
    <row r="1011" spans="1:2" x14ac:dyDescent="0.25">
      <c r="A1011">
        <v>869.37599999999998</v>
      </c>
      <c r="B1011">
        <v>-915.33100000000002</v>
      </c>
    </row>
    <row r="1012" spans="1:2" x14ac:dyDescent="0.25">
      <c r="A1012">
        <v>868.38</v>
      </c>
      <c r="B1012">
        <v>-934.85699999999997</v>
      </c>
    </row>
    <row r="1013" spans="1:2" x14ac:dyDescent="0.25">
      <c r="A1013">
        <v>867.38400000000001</v>
      </c>
      <c r="B1013">
        <v>-944.27200000000005</v>
      </c>
    </row>
    <row r="1014" spans="1:2" x14ac:dyDescent="0.25">
      <c r="A1014">
        <v>866.38800000000003</v>
      </c>
      <c r="B1014">
        <v>-952.01599999999996</v>
      </c>
    </row>
    <row r="1015" spans="1:2" x14ac:dyDescent="0.25">
      <c r="A1015">
        <v>865.39200000000005</v>
      </c>
      <c r="B1015">
        <v>-972.38</v>
      </c>
    </row>
    <row r="1016" spans="1:2" x14ac:dyDescent="0.25">
      <c r="A1016">
        <v>864.39599999999996</v>
      </c>
      <c r="B1016">
        <v>-992.48099999999999</v>
      </c>
    </row>
    <row r="1017" spans="1:2" x14ac:dyDescent="0.25">
      <c r="A1017">
        <v>863.399</v>
      </c>
      <c r="B1017">
        <v>-997.67100000000005</v>
      </c>
    </row>
    <row r="1018" spans="1:2" x14ac:dyDescent="0.25">
      <c r="A1018">
        <v>862.40300000000002</v>
      </c>
      <c r="B1018">
        <v>-1007.19</v>
      </c>
    </row>
    <row r="1019" spans="1:2" x14ac:dyDescent="0.25">
      <c r="A1019">
        <v>861.40599999999995</v>
      </c>
      <c r="B1019">
        <v>-1011.86</v>
      </c>
    </row>
    <row r="1020" spans="1:2" x14ac:dyDescent="0.25">
      <c r="A1020">
        <v>860.40899999999999</v>
      </c>
      <c r="B1020">
        <v>-1011.59</v>
      </c>
    </row>
    <row r="1021" spans="1:2" x14ac:dyDescent="0.25">
      <c r="A1021">
        <v>859.41200000000003</v>
      </c>
      <c r="B1021">
        <v>-1007.55</v>
      </c>
    </row>
    <row r="1022" spans="1:2" x14ac:dyDescent="0.25">
      <c r="A1022">
        <v>858.41499999999996</v>
      </c>
      <c r="B1022">
        <v>-1005.65</v>
      </c>
    </row>
    <row r="1023" spans="1:2" x14ac:dyDescent="0.25">
      <c r="A1023">
        <v>857.41700000000003</v>
      </c>
      <c r="B1023">
        <v>-1012.95</v>
      </c>
    </row>
    <row r="1024" spans="1:2" x14ac:dyDescent="0.25">
      <c r="A1024">
        <v>856.42</v>
      </c>
      <c r="B1024">
        <v>-1022.31</v>
      </c>
    </row>
    <row r="1025" spans="1:2" x14ac:dyDescent="0.25">
      <c r="A1025">
        <v>855.42200000000003</v>
      </c>
      <c r="B1025">
        <v>-1038.83</v>
      </c>
    </row>
    <row r="1026" spans="1:2" x14ac:dyDescent="0.25">
      <c r="A1026">
        <v>854.42399999999998</v>
      </c>
      <c r="B1026">
        <v>-1045.8</v>
      </c>
    </row>
    <row r="1027" spans="1:2" x14ac:dyDescent="0.25">
      <c r="A1027">
        <v>853.42600000000004</v>
      </c>
      <c r="B1027">
        <v>-1065.49</v>
      </c>
    </row>
    <row r="1028" spans="1:2" x14ac:dyDescent="0.25">
      <c r="A1028">
        <v>852.428</v>
      </c>
      <c r="B1028">
        <v>-1088.18</v>
      </c>
    </row>
    <row r="1029" spans="1:2" x14ac:dyDescent="0.25">
      <c r="A1029">
        <v>851.43</v>
      </c>
      <c r="B1029">
        <v>-1101.73</v>
      </c>
    </row>
    <row r="1030" spans="1:2" x14ac:dyDescent="0.25">
      <c r="A1030">
        <v>850.43100000000004</v>
      </c>
      <c r="B1030">
        <v>-1101.3699999999999</v>
      </c>
    </row>
    <row r="1031" spans="1:2" x14ac:dyDescent="0.25">
      <c r="A1031">
        <v>849.43299999999999</v>
      </c>
      <c r="B1031">
        <v>-1101.69</v>
      </c>
    </row>
    <row r="1032" spans="1:2" x14ac:dyDescent="0.25">
      <c r="A1032">
        <v>848.43399999999997</v>
      </c>
      <c r="B1032">
        <v>-1107.48</v>
      </c>
    </row>
    <row r="1033" spans="1:2" x14ac:dyDescent="0.25">
      <c r="A1033">
        <v>847.43499999999995</v>
      </c>
      <c r="B1033">
        <v>-1106.31</v>
      </c>
    </row>
    <row r="1034" spans="1:2" x14ac:dyDescent="0.25">
      <c r="A1034">
        <v>846.43600000000004</v>
      </c>
      <c r="B1034">
        <v>-1113.28</v>
      </c>
    </row>
    <row r="1035" spans="1:2" x14ac:dyDescent="0.25">
      <c r="A1035">
        <v>845.43700000000001</v>
      </c>
      <c r="B1035">
        <v>-1111.6199999999999</v>
      </c>
    </row>
    <row r="1036" spans="1:2" x14ac:dyDescent="0.25">
      <c r="A1036">
        <v>844.43700000000001</v>
      </c>
      <c r="B1036">
        <v>-1115.73</v>
      </c>
    </row>
    <row r="1037" spans="1:2" x14ac:dyDescent="0.25">
      <c r="A1037">
        <v>843.43799999999999</v>
      </c>
      <c r="B1037">
        <v>-1111.31</v>
      </c>
    </row>
    <row r="1038" spans="1:2" x14ac:dyDescent="0.25">
      <c r="A1038">
        <v>842.43799999999999</v>
      </c>
      <c r="B1038">
        <v>-1123.6600000000001</v>
      </c>
    </row>
    <row r="1039" spans="1:2" x14ac:dyDescent="0.25">
      <c r="A1039">
        <v>841.43799999999999</v>
      </c>
      <c r="B1039">
        <v>-1126.24</v>
      </c>
    </row>
    <row r="1040" spans="1:2" x14ac:dyDescent="0.25">
      <c r="A1040">
        <v>840.43799999999999</v>
      </c>
      <c r="B1040">
        <v>-1134.28</v>
      </c>
    </row>
    <row r="1041" spans="1:2" x14ac:dyDescent="0.25">
      <c r="A1041">
        <v>839.43799999999999</v>
      </c>
      <c r="B1041">
        <v>-1133.75</v>
      </c>
    </row>
    <row r="1042" spans="1:2" x14ac:dyDescent="0.25">
      <c r="A1042">
        <v>838.43799999999999</v>
      </c>
      <c r="B1042">
        <v>-1131.33</v>
      </c>
    </row>
    <row r="1043" spans="1:2" x14ac:dyDescent="0.25">
      <c r="A1043">
        <v>837.43700000000001</v>
      </c>
      <c r="B1043">
        <v>-1141.93</v>
      </c>
    </row>
    <row r="1044" spans="1:2" x14ac:dyDescent="0.25">
      <c r="A1044">
        <v>836.43600000000004</v>
      </c>
      <c r="B1044">
        <v>-1140.6400000000001</v>
      </c>
    </row>
    <row r="1045" spans="1:2" x14ac:dyDescent="0.25">
      <c r="A1045">
        <v>835.43600000000004</v>
      </c>
      <c r="B1045">
        <v>-1137.6500000000001</v>
      </c>
    </row>
    <row r="1046" spans="1:2" x14ac:dyDescent="0.25">
      <c r="A1046">
        <v>834.43499999999995</v>
      </c>
      <c r="B1046">
        <v>-1109.21</v>
      </c>
    </row>
    <row r="1047" spans="1:2" x14ac:dyDescent="0.25">
      <c r="A1047">
        <v>833.43399999999997</v>
      </c>
      <c r="B1047">
        <v>-1109.74</v>
      </c>
    </row>
    <row r="1048" spans="1:2" x14ac:dyDescent="0.25">
      <c r="A1048">
        <v>832.43200000000002</v>
      </c>
      <c r="B1048">
        <v>-1111.68</v>
      </c>
    </row>
    <row r="1049" spans="1:2" x14ac:dyDescent="0.25">
      <c r="A1049">
        <v>831.43100000000004</v>
      </c>
      <c r="B1049">
        <v>-1122.1400000000001</v>
      </c>
    </row>
    <row r="1050" spans="1:2" x14ac:dyDescent="0.25">
      <c r="A1050">
        <v>830.42899999999997</v>
      </c>
      <c r="B1050">
        <v>-1126.8900000000001</v>
      </c>
    </row>
    <row r="1051" spans="1:2" x14ac:dyDescent="0.25">
      <c r="A1051">
        <v>829.42700000000002</v>
      </c>
      <c r="B1051">
        <v>-1132.5899999999999</v>
      </c>
    </row>
    <row r="1052" spans="1:2" x14ac:dyDescent="0.25">
      <c r="A1052">
        <v>828.42600000000004</v>
      </c>
      <c r="B1052">
        <v>-1138.74</v>
      </c>
    </row>
    <row r="1053" spans="1:2" x14ac:dyDescent="0.25">
      <c r="A1053">
        <v>827.423</v>
      </c>
      <c r="B1053">
        <v>-1130.0899999999999</v>
      </c>
    </row>
    <row r="1054" spans="1:2" x14ac:dyDescent="0.25">
      <c r="A1054">
        <v>826.42100000000005</v>
      </c>
      <c r="B1054">
        <v>-1127.2</v>
      </c>
    </row>
    <row r="1055" spans="1:2" x14ac:dyDescent="0.25">
      <c r="A1055">
        <v>825.41899999999998</v>
      </c>
      <c r="B1055">
        <v>-1137.6099999999999</v>
      </c>
    </row>
    <row r="1056" spans="1:2" x14ac:dyDescent="0.25">
      <c r="A1056">
        <v>824.41600000000005</v>
      </c>
      <c r="B1056">
        <v>-1140.6300000000001</v>
      </c>
    </row>
    <row r="1057" spans="1:2" x14ac:dyDescent="0.25">
      <c r="A1057">
        <v>823.41399999999999</v>
      </c>
      <c r="B1057">
        <v>-1137.55</v>
      </c>
    </row>
    <row r="1058" spans="1:2" x14ac:dyDescent="0.25">
      <c r="A1058">
        <v>822.41099999999994</v>
      </c>
      <c r="B1058">
        <v>-1133.28</v>
      </c>
    </row>
    <row r="1059" spans="1:2" x14ac:dyDescent="0.25">
      <c r="A1059">
        <v>821.40800000000002</v>
      </c>
      <c r="B1059">
        <v>-1128.22</v>
      </c>
    </row>
    <row r="1060" spans="1:2" x14ac:dyDescent="0.25">
      <c r="A1060">
        <v>820.40499999999997</v>
      </c>
      <c r="B1060">
        <v>-1114.04</v>
      </c>
    </row>
    <row r="1061" spans="1:2" x14ac:dyDescent="0.25">
      <c r="A1061">
        <v>819.40099999999995</v>
      </c>
      <c r="B1061">
        <v>-1100.28</v>
      </c>
    </row>
    <row r="1062" spans="1:2" x14ac:dyDescent="0.25">
      <c r="A1062">
        <v>818.39800000000002</v>
      </c>
      <c r="B1062">
        <v>-1080.6099999999999</v>
      </c>
    </row>
    <row r="1063" spans="1:2" x14ac:dyDescent="0.25">
      <c r="A1063">
        <v>817.39400000000001</v>
      </c>
      <c r="B1063">
        <v>-1076.8</v>
      </c>
    </row>
    <row r="1064" spans="1:2" x14ac:dyDescent="0.25">
      <c r="A1064">
        <v>816.39</v>
      </c>
      <c r="B1064">
        <v>-1036.56</v>
      </c>
    </row>
    <row r="1065" spans="1:2" x14ac:dyDescent="0.25">
      <c r="A1065">
        <v>815.38599999999997</v>
      </c>
      <c r="B1065">
        <v>-1027.3900000000001</v>
      </c>
    </row>
    <row r="1066" spans="1:2" x14ac:dyDescent="0.25">
      <c r="A1066">
        <v>814.38199999999995</v>
      </c>
      <c r="B1066">
        <v>-1000.45</v>
      </c>
    </row>
    <row r="1067" spans="1:2" x14ac:dyDescent="0.25">
      <c r="A1067">
        <v>813.37800000000004</v>
      </c>
      <c r="B1067">
        <v>-974.04600000000005</v>
      </c>
    </row>
    <row r="1068" spans="1:2" x14ac:dyDescent="0.25">
      <c r="A1068">
        <v>812.37300000000005</v>
      </c>
      <c r="B1068">
        <v>-942.41</v>
      </c>
    </row>
    <row r="1069" spans="1:2" x14ac:dyDescent="0.25">
      <c r="A1069">
        <v>811.36900000000003</v>
      </c>
      <c r="B1069">
        <v>-912.93899999999996</v>
      </c>
    </row>
    <row r="1070" spans="1:2" x14ac:dyDescent="0.25">
      <c r="A1070">
        <v>810.36400000000003</v>
      </c>
      <c r="B1070">
        <v>-892.71</v>
      </c>
    </row>
    <row r="1071" spans="1:2" x14ac:dyDescent="0.25">
      <c r="A1071">
        <v>809.35900000000004</v>
      </c>
      <c r="B1071">
        <v>-874.87699999999995</v>
      </c>
    </row>
    <row r="1072" spans="1:2" x14ac:dyDescent="0.25">
      <c r="A1072">
        <v>808.35400000000004</v>
      </c>
      <c r="B1072">
        <v>-840.024</v>
      </c>
    </row>
    <row r="1073" spans="1:2" x14ac:dyDescent="0.25">
      <c r="A1073">
        <v>807.34900000000005</v>
      </c>
      <c r="B1073">
        <v>-819.92899999999997</v>
      </c>
    </row>
    <row r="1074" spans="1:2" x14ac:dyDescent="0.25">
      <c r="A1074">
        <v>806.34299999999996</v>
      </c>
      <c r="B1074">
        <v>-787.26800000000003</v>
      </c>
    </row>
    <row r="1075" spans="1:2" x14ac:dyDescent="0.25">
      <c r="A1075">
        <v>805.33799999999997</v>
      </c>
      <c r="B1075">
        <v>-761.03800000000001</v>
      </c>
    </row>
    <row r="1076" spans="1:2" x14ac:dyDescent="0.25">
      <c r="A1076">
        <v>804.33199999999999</v>
      </c>
      <c r="B1076">
        <v>-737.38400000000001</v>
      </c>
    </row>
    <row r="1077" spans="1:2" x14ac:dyDescent="0.25">
      <c r="A1077">
        <v>803.32600000000002</v>
      </c>
      <c r="B1077">
        <v>-711.81500000000005</v>
      </c>
    </row>
    <row r="1078" spans="1:2" x14ac:dyDescent="0.25">
      <c r="A1078">
        <v>802.32</v>
      </c>
      <c r="B1078">
        <v>-694.21100000000001</v>
      </c>
    </row>
    <row r="1079" spans="1:2" x14ac:dyDescent="0.25">
      <c r="A1079">
        <v>801.31399999999996</v>
      </c>
      <c r="B1079">
        <v>-656.54300000000001</v>
      </c>
    </row>
    <row r="1080" spans="1:2" x14ac:dyDescent="0.25">
      <c r="A1080">
        <v>800.30799999999999</v>
      </c>
      <c r="B1080">
        <v>-616.78399999999999</v>
      </c>
    </row>
    <row r="1081" spans="1:2" x14ac:dyDescent="0.25">
      <c r="A1081">
        <v>799.30100000000004</v>
      </c>
      <c r="B1081">
        <v>-600.67100000000005</v>
      </c>
    </row>
    <row r="1082" spans="1:2" x14ac:dyDescent="0.25">
      <c r="A1082">
        <v>798.29499999999996</v>
      </c>
      <c r="B1082">
        <v>-550.67899999999997</v>
      </c>
    </row>
    <row r="1083" spans="1:2" x14ac:dyDescent="0.25">
      <c r="A1083">
        <v>797.28800000000001</v>
      </c>
      <c r="B1083">
        <v>-506.995</v>
      </c>
    </row>
    <row r="1084" spans="1:2" x14ac:dyDescent="0.25">
      <c r="A1084">
        <v>796.28099999999995</v>
      </c>
      <c r="B1084">
        <v>-467.64299999999997</v>
      </c>
    </row>
    <row r="1085" spans="1:2" x14ac:dyDescent="0.25">
      <c r="A1085">
        <v>795.274</v>
      </c>
      <c r="B1085">
        <v>-424.64299999999997</v>
      </c>
    </row>
    <row r="1086" spans="1:2" x14ac:dyDescent="0.25">
      <c r="A1086">
        <v>794.26599999999996</v>
      </c>
      <c r="B1086">
        <v>-378.21100000000001</v>
      </c>
    </row>
    <row r="1087" spans="1:2" x14ac:dyDescent="0.25">
      <c r="A1087">
        <v>793.25900000000001</v>
      </c>
      <c r="B1087">
        <v>-337.84899999999999</v>
      </c>
    </row>
    <row r="1088" spans="1:2" x14ac:dyDescent="0.25">
      <c r="A1088">
        <v>792.25099999999998</v>
      </c>
      <c r="B1088">
        <v>-300.48899999999998</v>
      </c>
    </row>
    <row r="1089" spans="1:2" x14ac:dyDescent="0.25">
      <c r="A1089">
        <v>791.24400000000003</v>
      </c>
      <c r="B1089">
        <v>-256.56099999999998</v>
      </c>
    </row>
    <row r="1090" spans="1:2" x14ac:dyDescent="0.25">
      <c r="A1090">
        <v>790.23599999999999</v>
      </c>
      <c r="B1090">
        <v>-214.374</v>
      </c>
    </row>
    <row r="1091" spans="1:2" x14ac:dyDescent="0.25">
      <c r="A1091">
        <v>789.22799999999995</v>
      </c>
      <c r="B1091">
        <v>-183.041</v>
      </c>
    </row>
    <row r="1092" spans="1:2" x14ac:dyDescent="0.25">
      <c r="A1092">
        <v>788.21900000000005</v>
      </c>
      <c r="B1092">
        <v>-145.31899999999999</v>
      </c>
    </row>
    <row r="1093" spans="1:2" x14ac:dyDescent="0.25">
      <c r="A1093">
        <v>787.21100000000001</v>
      </c>
      <c r="B1093">
        <v>-109.703</v>
      </c>
    </row>
    <row r="1094" spans="1:2" x14ac:dyDescent="0.25">
      <c r="A1094">
        <v>786.202</v>
      </c>
      <c r="B1094">
        <v>-88.697500000000005</v>
      </c>
    </row>
    <row r="1095" spans="1:2" x14ac:dyDescent="0.25">
      <c r="A1095">
        <v>785.19399999999996</v>
      </c>
      <c r="B1095">
        <v>-61.524999999999999</v>
      </c>
    </row>
    <row r="1096" spans="1:2" x14ac:dyDescent="0.25">
      <c r="A1096">
        <v>784.18499999999995</v>
      </c>
      <c r="B1096">
        <v>-39.663899999999998</v>
      </c>
    </row>
    <row r="1097" spans="1:2" x14ac:dyDescent="0.25">
      <c r="A1097">
        <v>783.17600000000004</v>
      </c>
      <c r="B1097">
        <v>8.5875400000000006</v>
      </c>
    </row>
    <row r="1098" spans="1:2" x14ac:dyDescent="0.25">
      <c r="A1098">
        <v>782.16700000000003</v>
      </c>
      <c r="B1098">
        <v>55.676900000000003</v>
      </c>
    </row>
    <row r="1099" spans="1:2" x14ac:dyDescent="0.25">
      <c r="A1099">
        <v>781.15700000000004</v>
      </c>
      <c r="B1099">
        <v>79.8596</v>
      </c>
    </row>
    <row r="1100" spans="1:2" x14ac:dyDescent="0.25">
      <c r="A1100">
        <v>780.14800000000002</v>
      </c>
      <c r="B1100">
        <v>112.48</v>
      </c>
    </row>
    <row r="1101" spans="1:2" x14ac:dyDescent="0.25">
      <c r="A1101">
        <v>779.13800000000003</v>
      </c>
      <c r="B1101">
        <v>142.53399999999999</v>
      </c>
    </row>
    <row r="1102" spans="1:2" x14ac:dyDescent="0.25">
      <c r="A1102">
        <v>778.12800000000004</v>
      </c>
      <c r="B1102">
        <v>159.346</v>
      </c>
    </row>
    <row r="1103" spans="1:2" x14ac:dyDescent="0.25">
      <c r="A1103">
        <v>777.11800000000005</v>
      </c>
      <c r="B1103">
        <v>182.76</v>
      </c>
    </row>
    <row r="1104" spans="1:2" x14ac:dyDescent="0.25">
      <c r="A1104">
        <v>776.10799999999995</v>
      </c>
      <c r="B1104">
        <v>212.99700000000001</v>
      </c>
    </row>
    <row r="1105" spans="1:2" x14ac:dyDescent="0.25">
      <c r="A1105">
        <v>775.09799999999996</v>
      </c>
      <c r="B1105">
        <v>220.1</v>
      </c>
    </row>
    <row r="1106" spans="1:2" x14ac:dyDescent="0.25">
      <c r="A1106">
        <v>774.08699999999999</v>
      </c>
      <c r="B1106">
        <v>231.24700000000001</v>
      </c>
    </row>
    <row r="1107" spans="1:2" x14ac:dyDescent="0.25">
      <c r="A1107">
        <v>773.077</v>
      </c>
      <c r="B1107">
        <v>256.363</v>
      </c>
    </row>
    <row r="1108" spans="1:2" x14ac:dyDescent="0.25">
      <c r="A1108">
        <v>772.06600000000003</v>
      </c>
      <c r="B1108">
        <v>280.18</v>
      </c>
    </row>
    <row r="1109" spans="1:2" x14ac:dyDescent="0.25">
      <c r="A1109">
        <v>771.05499999999995</v>
      </c>
      <c r="B1109">
        <v>301.82400000000001</v>
      </c>
    </row>
    <row r="1110" spans="1:2" x14ac:dyDescent="0.25">
      <c r="A1110">
        <v>770.04399999999998</v>
      </c>
      <c r="B1110">
        <v>295.41399999999999</v>
      </c>
    </row>
    <row r="1111" spans="1:2" x14ac:dyDescent="0.25">
      <c r="A1111">
        <v>769.03300000000002</v>
      </c>
      <c r="B1111">
        <v>323.24400000000003</v>
      </c>
    </row>
    <row r="1112" spans="1:2" x14ac:dyDescent="0.25">
      <c r="A1112">
        <v>768.02099999999996</v>
      </c>
      <c r="B1112">
        <v>345.70600000000002</v>
      </c>
    </row>
    <row r="1113" spans="1:2" x14ac:dyDescent="0.25">
      <c r="A1113">
        <v>767.01</v>
      </c>
      <c r="B1113">
        <v>390.17599999999999</v>
      </c>
    </row>
    <row r="1114" spans="1:2" x14ac:dyDescent="0.25">
      <c r="A1114">
        <v>765.99800000000005</v>
      </c>
      <c r="B1114">
        <v>415.50599999999997</v>
      </c>
    </row>
    <row r="1115" spans="1:2" x14ac:dyDescent="0.25">
      <c r="A1115">
        <v>764.98599999999999</v>
      </c>
      <c r="B1115">
        <v>436.41699999999997</v>
      </c>
    </row>
    <row r="1116" spans="1:2" x14ac:dyDescent="0.25">
      <c r="A1116">
        <v>763.97400000000005</v>
      </c>
      <c r="B1116">
        <v>456.14100000000002</v>
      </c>
    </row>
    <row r="1117" spans="1:2" x14ac:dyDescent="0.25">
      <c r="A1117">
        <v>762.96199999999999</v>
      </c>
      <c r="B1117">
        <v>464.20400000000001</v>
      </c>
    </row>
    <row r="1118" spans="1:2" x14ac:dyDescent="0.25">
      <c r="A1118">
        <v>761.94899999999996</v>
      </c>
      <c r="B1118">
        <v>490.43700000000001</v>
      </c>
    </row>
    <row r="1119" spans="1:2" x14ac:dyDescent="0.25">
      <c r="A1119">
        <v>760.93700000000001</v>
      </c>
      <c r="B1119">
        <v>533.30999999999995</v>
      </c>
    </row>
    <row r="1120" spans="1:2" x14ac:dyDescent="0.25">
      <c r="A1120">
        <v>759.92399999999998</v>
      </c>
      <c r="B1120">
        <v>553.76300000000003</v>
      </c>
    </row>
    <row r="1121" spans="1:2" x14ac:dyDescent="0.25">
      <c r="A1121">
        <v>758.91099999999994</v>
      </c>
      <c r="B1121">
        <v>571.19399999999996</v>
      </c>
    </row>
    <row r="1122" spans="1:2" x14ac:dyDescent="0.25">
      <c r="A1122">
        <v>757.89800000000002</v>
      </c>
      <c r="B1122">
        <v>621.29600000000005</v>
      </c>
    </row>
    <row r="1123" spans="1:2" x14ac:dyDescent="0.25">
      <c r="A1123">
        <v>756.88499999999999</v>
      </c>
      <c r="B1123">
        <v>647.90800000000002</v>
      </c>
    </row>
    <row r="1124" spans="1:2" x14ac:dyDescent="0.25">
      <c r="A1124">
        <v>755.87199999999996</v>
      </c>
      <c r="B1124">
        <v>656.00800000000004</v>
      </c>
    </row>
    <row r="1125" spans="1:2" x14ac:dyDescent="0.25">
      <c r="A1125">
        <v>754.85799999999995</v>
      </c>
      <c r="B1125">
        <v>675.10900000000004</v>
      </c>
    </row>
    <row r="1126" spans="1:2" x14ac:dyDescent="0.25">
      <c r="A1126">
        <v>753.84400000000005</v>
      </c>
      <c r="B1126">
        <v>697.13199999999995</v>
      </c>
    </row>
    <row r="1127" spans="1:2" x14ac:dyDescent="0.25">
      <c r="A1127">
        <v>752.83100000000002</v>
      </c>
      <c r="B1127">
        <v>720.27200000000005</v>
      </c>
    </row>
    <row r="1128" spans="1:2" x14ac:dyDescent="0.25">
      <c r="A1128">
        <v>751.81700000000001</v>
      </c>
      <c r="B1128">
        <v>729.678</v>
      </c>
    </row>
    <row r="1129" spans="1:2" x14ac:dyDescent="0.25">
      <c r="A1129">
        <v>750.80200000000002</v>
      </c>
      <c r="B1129">
        <v>748.35699999999997</v>
      </c>
    </row>
    <row r="1130" spans="1:2" x14ac:dyDescent="0.25">
      <c r="A1130">
        <v>749.78800000000001</v>
      </c>
      <c r="B1130">
        <v>760.81600000000003</v>
      </c>
    </row>
    <row r="1131" spans="1:2" x14ac:dyDescent="0.25">
      <c r="A1131">
        <v>748.774</v>
      </c>
      <c r="B1131">
        <v>776.77099999999996</v>
      </c>
    </row>
    <row r="1132" spans="1:2" x14ac:dyDescent="0.25">
      <c r="A1132">
        <v>747.75900000000001</v>
      </c>
      <c r="B1132">
        <v>803.66600000000005</v>
      </c>
    </row>
    <row r="1133" spans="1:2" x14ac:dyDescent="0.25">
      <c r="A1133">
        <v>746.74400000000003</v>
      </c>
      <c r="B1133">
        <v>804.49800000000005</v>
      </c>
    </row>
    <row r="1134" spans="1:2" x14ac:dyDescent="0.25">
      <c r="A1134">
        <v>745.72900000000004</v>
      </c>
      <c r="B1134">
        <v>827.76499999999999</v>
      </c>
    </row>
    <row r="1135" spans="1:2" x14ac:dyDescent="0.25">
      <c r="A1135">
        <v>744.71400000000006</v>
      </c>
      <c r="B1135">
        <v>828.68100000000004</v>
      </c>
    </row>
    <row r="1136" spans="1:2" x14ac:dyDescent="0.25">
      <c r="A1136">
        <v>743.69899999999996</v>
      </c>
      <c r="B1136">
        <v>819.43200000000002</v>
      </c>
    </row>
    <row r="1137" spans="1:2" x14ac:dyDescent="0.25">
      <c r="A1137">
        <v>742.68399999999997</v>
      </c>
      <c r="B1137">
        <v>813.53399999999999</v>
      </c>
    </row>
    <row r="1138" spans="1:2" x14ac:dyDescent="0.25">
      <c r="A1138">
        <v>741.66800000000001</v>
      </c>
      <c r="B1138">
        <v>811.50199999999995</v>
      </c>
    </row>
    <row r="1139" spans="1:2" x14ac:dyDescent="0.25">
      <c r="A1139">
        <v>740.65200000000004</v>
      </c>
      <c r="B1139">
        <v>772.50699999999995</v>
      </c>
    </row>
    <row r="1140" spans="1:2" x14ac:dyDescent="0.25">
      <c r="A1140">
        <v>739.63599999999997</v>
      </c>
      <c r="B1140">
        <v>735.68799999999999</v>
      </c>
    </row>
    <row r="1141" spans="1:2" x14ac:dyDescent="0.25">
      <c r="A1141">
        <v>738.62</v>
      </c>
      <c r="B1141">
        <v>708.96</v>
      </c>
    </row>
    <row r="1142" spans="1:2" x14ac:dyDescent="0.25">
      <c r="A1142">
        <v>737.60400000000004</v>
      </c>
      <c r="B1142">
        <v>690.92700000000002</v>
      </c>
    </row>
    <row r="1143" spans="1:2" x14ac:dyDescent="0.25">
      <c r="A1143">
        <v>736.58799999999997</v>
      </c>
      <c r="B1143">
        <v>644.74099999999999</v>
      </c>
    </row>
    <row r="1144" spans="1:2" x14ac:dyDescent="0.25">
      <c r="A1144">
        <v>735.57100000000003</v>
      </c>
      <c r="B1144">
        <v>605.30499999999995</v>
      </c>
    </row>
    <row r="1145" spans="1:2" x14ac:dyDescent="0.25">
      <c r="A1145">
        <v>734.55499999999995</v>
      </c>
      <c r="B1145">
        <v>581.11900000000003</v>
      </c>
    </row>
    <row r="1146" spans="1:2" x14ac:dyDescent="0.25">
      <c r="A1146">
        <v>733.53800000000001</v>
      </c>
      <c r="B1146">
        <v>565.44399999999996</v>
      </c>
    </row>
    <row r="1147" spans="1:2" x14ac:dyDescent="0.25">
      <c r="A1147">
        <v>732.52099999999996</v>
      </c>
      <c r="B1147">
        <v>566.84500000000003</v>
      </c>
    </row>
    <row r="1148" spans="1:2" x14ac:dyDescent="0.25">
      <c r="A1148">
        <v>731.50300000000004</v>
      </c>
      <c r="B1148">
        <v>540.81600000000003</v>
      </c>
    </row>
    <row r="1149" spans="1:2" x14ac:dyDescent="0.25">
      <c r="A1149">
        <v>730.48599999999999</v>
      </c>
      <c r="B1149">
        <v>482.29199999999997</v>
      </c>
    </row>
    <row r="1150" spans="1:2" x14ac:dyDescent="0.25">
      <c r="A1150">
        <v>729.46900000000005</v>
      </c>
      <c r="B1150">
        <v>444.81700000000001</v>
      </c>
    </row>
    <row r="1151" spans="1:2" x14ac:dyDescent="0.25">
      <c r="A1151">
        <v>728.45100000000002</v>
      </c>
      <c r="B1151">
        <v>399.17700000000002</v>
      </c>
    </row>
    <row r="1152" spans="1:2" x14ac:dyDescent="0.25">
      <c r="A1152">
        <v>727.43299999999999</v>
      </c>
      <c r="B1152">
        <v>343.95600000000002</v>
      </c>
    </row>
    <row r="1153" spans="1:2" x14ac:dyDescent="0.25">
      <c r="A1153">
        <v>726.41499999999996</v>
      </c>
      <c r="B1153">
        <v>281.97899999999998</v>
      </c>
    </row>
    <row r="1154" spans="1:2" x14ac:dyDescent="0.25">
      <c r="A1154">
        <v>725.39700000000005</v>
      </c>
      <c r="B1154">
        <v>232.851</v>
      </c>
    </row>
    <row r="1155" spans="1:2" x14ac:dyDescent="0.25">
      <c r="A1155">
        <v>724.37900000000002</v>
      </c>
      <c r="B1155">
        <v>162.352</v>
      </c>
    </row>
    <row r="1156" spans="1:2" x14ac:dyDescent="0.25">
      <c r="A1156">
        <v>723.36</v>
      </c>
      <c r="B1156">
        <v>101.04600000000001</v>
      </c>
    </row>
    <row r="1157" spans="1:2" x14ac:dyDescent="0.25">
      <c r="A1157">
        <v>722.34199999999998</v>
      </c>
      <c r="B1157">
        <v>46.6325</v>
      </c>
    </row>
    <row r="1158" spans="1:2" x14ac:dyDescent="0.25">
      <c r="A1158">
        <v>721.32299999999998</v>
      </c>
      <c r="B1158">
        <v>5.43567</v>
      </c>
    </row>
    <row r="1159" spans="1:2" x14ac:dyDescent="0.25">
      <c r="A1159">
        <v>720.30399999999997</v>
      </c>
      <c r="B1159">
        <v>-37.107999999999997</v>
      </c>
    </row>
    <row r="1160" spans="1:2" x14ac:dyDescent="0.25">
      <c r="A1160">
        <v>719.28499999999997</v>
      </c>
      <c r="B1160">
        <v>-92.708500000000001</v>
      </c>
    </row>
    <row r="1161" spans="1:2" x14ac:dyDescent="0.25">
      <c r="A1161">
        <v>718.26499999999999</v>
      </c>
      <c r="B1161">
        <v>-112.044</v>
      </c>
    </row>
    <row r="1162" spans="1:2" x14ac:dyDescent="0.25">
      <c r="A1162">
        <v>717.24599999999998</v>
      </c>
      <c r="B1162">
        <v>-148.53299999999999</v>
      </c>
    </row>
    <row r="1163" spans="1:2" x14ac:dyDescent="0.25">
      <c r="A1163">
        <v>716.226</v>
      </c>
      <c r="B1163">
        <v>-176.66200000000001</v>
      </c>
    </row>
    <row r="1164" spans="1:2" x14ac:dyDescent="0.25">
      <c r="A1164">
        <v>715.20699999999999</v>
      </c>
      <c r="B1164">
        <v>-216.184</v>
      </c>
    </row>
    <row r="1165" spans="1:2" x14ac:dyDescent="0.25">
      <c r="A1165">
        <v>714.18700000000001</v>
      </c>
      <c r="B1165">
        <v>-233.87200000000001</v>
      </c>
    </row>
    <row r="1166" spans="1:2" x14ac:dyDescent="0.25">
      <c r="A1166">
        <v>713.16700000000003</v>
      </c>
      <c r="B1166">
        <v>-233.96899999999999</v>
      </c>
    </row>
    <row r="1167" spans="1:2" x14ac:dyDescent="0.25">
      <c r="A1167">
        <v>712.14599999999996</v>
      </c>
      <c r="B1167">
        <v>-232.863</v>
      </c>
    </row>
    <row r="1168" spans="1:2" x14ac:dyDescent="0.25">
      <c r="A1168">
        <v>711.12599999999998</v>
      </c>
      <c r="B1168">
        <v>-252.374</v>
      </c>
    </row>
    <row r="1169" spans="1:2" x14ac:dyDescent="0.25">
      <c r="A1169">
        <v>710.10500000000002</v>
      </c>
      <c r="B1169">
        <v>-248.18100000000001</v>
      </c>
    </row>
    <row r="1170" spans="1:2" x14ac:dyDescent="0.25">
      <c r="A1170">
        <v>709.08500000000004</v>
      </c>
      <c r="B1170">
        <v>-261.84300000000002</v>
      </c>
    </row>
    <row r="1171" spans="1:2" x14ac:dyDescent="0.25">
      <c r="A1171">
        <v>708.06399999999996</v>
      </c>
      <c r="B1171">
        <v>-276.68799999999999</v>
      </c>
    </row>
    <row r="1172" spans="1:2" x14ac:dyDescent="0.25">
      <c r="A1172">
        <v>707.04300000000001</v>
      </c>
      <c r="B1172">
        <v>-280.423</v>
      </c>
    </row>
    <row r="1173" spans="1:2" x14ac:dyDescent="0.25">
      <c r="A1173">
        <v>706.02200000000005</v>
      </c>
      <c r="B1173">
        <v>-295.267</v>
      </c>
    </row>
    <row r="1174" spans="1:2" x14ac:dyDescent="0.25">
      <c r="A1174">
        <v>705</v>
      </c>
      <c r="B1174">
        <v>-290.75099999999998</v>
      </c>
    </row>
    <row r="1175" spans="1:2" x14ac:dyDescent="0.25">
      <c r="A1175">
        <v>703.97900000000004</v>
      </c>
      <c r="B1175">
        <v>-286.92399999999998</v>
      </c>
    </row>
    <row r="1176" spans="1:2" x14ac:dyDescent="0.25">
      <c r="A1176">
        <v>702.95699999999999</v>
      </c>
      <c r="B1176">
        <v>-304.70699999999999</v>
      </c>
    </row>
    <row r="1177" spans="1:2" x14ac:dyDescent="0.25">
      <c r="A1177">
        <v>701.93499999999995</v>
      </c>
      <c r="B1177">
        <v>-291.07299999999998</v>
      </c>
    </row>
    <row r="1178" spans="1:2" x14ac:dyDescent="0.25">
      <c r="A1178">
        <v>700.91300000000001</v>
      </c>
      <c r="B1178">
        <v>-289.89999999999998</v>
      </c>
    </row>
    <row r="1179" spans="1:2" x14ac:dyDescent="0.25">
      <c r="A1179">
        <v>699.89099999999996</v>
      </c>
      <c r="B1179">
        <v>-265.37900000000002</v>
      </c>
    </row>
    <row r="1180" spans="1:2" x14ac:dyDescent="0.25">
      <c r="A1180">
        <v>698.86900000000003</v>
      </c>
      <c r="B1180">
        <v>-225.97399999999999</v>
      </c>
    </row>
    <row r="1181" spans="1:2" x14ac:dyDescent="0.25">
      <c r="A1181">
        <v>697.846</v>
      </c>
      <c r="B1181">
        <v>-186.82</v>
      </c>
    </row>
    <row r="1182" spans="1:2" x14ac:dyDescent="0.25">
      <c r="A1182">
        <v>696.82299999999998</v>
      </c>
      <c r="B1182">
        <v>-171.46</v>
      </c>
    </row>
    <row r="1183" spans="1:2" x14ac:dyDescent="0.25">
      <c r="A1183">
        <v>695.80100000000004</v>
      </c>
      <c r="B1183">
        <v>-162.91800000000001</v>
      </c>
    </row>
    <row r="1184" spans="1:2" x14ac:dyDescent="0.25">
      <c r="A1184">
        <v>694.77800000000002</v>
      </c>
      <c r="B1184">
        <v>-161.06100000000001</v>
      </c>
    </row>
    <row r="1185" spans="1:2" x14ac:dyDescent="0.25">
      <c r="A1185">
        <v>693.75400000000002</v>
      </c>
      <c r="B1185">
        <v>-148.738</v>
      </c>
    </row>
    <row r="1186" spans="1:2" x14ac:dyDescent="0.25">
      <c r="A1186">
        <v>692.73099999999999</v>
      </c>
      <c r="B1186">
        <v>-170.96600000000001</v>
      </c>
    </row>
    <row r="1187" spans="1:2" x14ac:dyDescent="0.25">
      <c r="A1187">
        <v>691.70799999999997</v>
      </c>
      <c r="B1187">
        <v>-182.667</v>
      </c>
    </row>
    <row r="1188" spans="1:2" x14ac:dyDescent="0.25">
      <c r="A1188">
        <v>690.68399999999997</v>
      </c>
      <c r="B1188">
        <v>-195.29</v>
      </c>
    </row>
    <row r="1189" spans="1:2" x14ac:dyDescent="0.25">
      <c r="A1189">
        <v>689.66</v>
      </c>
      <c r="B1189">
        <v>-218.06299999999999</v>
      </c>
    </row>
    <row r="1190" spans="1:2" x14ac:dyDescent="0.25">
      <c r="A1190">
        <v>688.63599999999997</v>
      </c>
      <c r="B1190">
        <v>-218.61</v>
      </c>
    </row>
    <row r="1191" spans="1:2" x14ac:dyDescent="0.25">
      <c r="A1191">
        <v>687.61199999999997</v>
      </c>
      <c r="B1191">
        <v>-234.33500000000001</v>
      </c>
    </row>
    <row r="1192" spans="1:2" x14ac:dyDescent="0.25">
      <c r="A1192">
        <v>686.58799999999997</v>
      </c>
      <c r="B1192">
        <v>-241.465</v>
      </c>
    </row>
    <row r="1193" spans="1:2" x14ac:dyDescent="0.25">
      <c r="A1193">
        <v>685.56299999999999</v>
      </c>
      <c r="B1193">
        <v>-238.72399999999999</v>
      </c>
    </row>
    <row r="1194" spans="1:2" x14ac:dyDescent="0.25">
      <c r="A1194">
        <v>684.53899999999999</v>
      </c>
      <c r="B1194">
        <v>-234.30500000000001</v>
      </c>
    </row>
    <row r="1195" spans="1:2" x14ac:dyDescent="0.25">
      <c r="A1195">
        <v>683.51400000000001</v>
      </c>
      <c r="B1195">
        <v>-207.589</v>
      </c>
    </row>
    <row r="1196" spans="1:2" x14ac:dyDescent="0.25">
      <c r="A1196">
        <v>682.48900000000003</v>
      </c>
      <c r="B1196">
        <v>-187.845</v>
      </c>
    </row>
    <row r="1197" spans="1:2" x14ac:dyDescent="0.25">
      <c r="A1197">
        <v>681.46400000000006</v>
      </c>
      <c r="B1197">
        <v>-186.77600000000001</v>
      </c>
    </row>
    <row r="1198" spans="1:2" x14ac:dyDescent="0.25">
      <c r="A1198">
        <v>680.43899999999996</v>
      </c>
      <c r="B1198">
        <v>-204.32</v>
      </c>
    </row>
    <row r="1199" spans="1:2" x14ac:dyDescent="0.25">
      <c r="A1199">
        <v>679.41300000000001</v>
      </c>
      <c r="B1199">
        <v>-194.666</v>
      </c>
    </row>
    <row r="1200" spans="1:2" x14ac:dyDescent="0.25">
      <c r="A1200">
        <v>678.38800000000003</v>
      </c>
      <c r="B1200">
        <v>-188.01599999999999</v>
      </c>
    </row>
    <row r="1201" spans="1:2" x14ac:dyDescent="0.25">
      <c r="A1201">
        <v>677.36199999999997</v>
      </c>
      <c r="B1201">
        <v>-169.99</v>
      </c>
    </row>
    <row r="1202" spans="1:2" x14ac:dyDescent="0.25">
      <c r="A1202">
        <v>676.33600000000001</v>
      </c>
      <c r="B1202">
        <v>-154.42500000000001</v>
      </c>
    </row>
    <row r="1203" spans="1:2" x14ac:dyDescent="0.25">
      <c r="A1203">
        <v>675.31</v>
      </c>
      <c r="B1203">
        <v>-138.88399999999999</v>
      </c>
    </row>
    <row r="1204" spans="1:2" x14ac:dyDescent="0.25">
      <c r="A1204">
        <v>674.28399999999999</v>
      </c>
      <c r="B1204">
        <v>-118.584</v>
      </c>
    </row>
    <row r="1205" spans="1:2" x14ac:dyDescent="0.25">
      <c r="A1205">
        <v>673.25699999999995</v>
      </c>
      <c r="B1205">
        <v>-98.477000000000004</v>
      </c>
    </row>
    <row r="1206" spans="1:2" x14ac:dyDescent="0.25">
      <c r="A1206">
        <v>672.23099999999999</v>
      </c>
      <c r="B1206">
        <v>-72.7196</v>
      </c>
    </row>
    <row r="1207" spans="1:2" x14ac:dyDescent="0.25">
      <c r="A1207">
        <v>671.20399999999995</v>
      </c>
      <c r="B1207">
        <v>-61.002299999999998</v>
      </c>
    </row>
    <row r="1208" spans="1:2" x14ac:dyDescent="0.25">
      <c r="A1208">
        <v>670.17700000000002</v>
      </c>
      <c r="B1208">
        <v>-37.628900000000002</v>
      </c>
    </row>
    <row r="1209" spans="1:2" x14ac:dyDescent="0.25">
      <c r="A1209">
        <v>669.15</v>
      </c>
      <c r="B1209">
        <v>-39.804699999999997</v>
      </c>
    </row>
    <row r="1210" spans="1:2" x14ac:dyDescent="0.25">
      <c r="A1210">
        <v>668.12300000000005</v>
      </c>
      <c r="B1210">
        <v>-30.776599999999998</v>
      </c>
    </row>
    <row r="1211" spans="1:2" x14ac:dyDescent="0.25">
      <c r="A1211">
        <v>667.096</v>
      </c>
      <c r="B1211">
        <v>-19.5032</v>
      </c>
    </row>
    <row r="1212" spans="1:2" x14ac:dyDescent="0.25">
      <c r="A1212">
        <v>666.06799999999998</v>
      </c>
      <c r="B1212">
        <v>-25.830100000000002</v>
      </c>
    </row>
    <row r="1213" spans="1:2" x14ac:dyDescent="0.25">
      <c r="A1213">
        <v>665.04</v>
      </c>
      <c r="B1213">
        <v>-31.552099999999999</v>
      </c>
    </row>
    <row r="1214" spans="1:2" x14ac:dyDescent="0.25">
      <c r="A1214">
        <v>664.01300000000003</v>
      </c>
      <c r="B1214">
        <v>-43.858400000000003</v>
      </c>
    </row>
    <row r="1215" spans="1:2" x14ac:dyDescent="0.25">
      <c r="A1215">
        <v>662.98400000000004</v>
      </c>
      <c r="B1215">
        <v>-49.433799999999998</v>
      </c>
    </row>
    <row r="1216" spans="1:2" x14ac:dyDescent="0.25">
      <c r="A1216">
        <v>661.95600000000002</v>
      </c>
      <c r="B1216">
        <v>-81.526700000000005</v>
      </c>
    </row>
    <row r="1217" spans="1:2" x14ac:dyDescent="0.25">
      <c r="A1217">
        <v>660.928</v>
      </c>
      <c r="B1217">
        <v>-99.288200000000003</v>
      </c>
    </row>
    <row r="1218" spans="1:2" x14ac:dyDescent="0.25">
      <c r="A1218">
        <v>659.899</v>
      </c>
      <c r="B1218">
        <v>-92.001599999999996</v>
      </c>
    </row>
    <row r="1219" spans="1:2" x14ac:dyDescent="0.25">
      <c r="A1219">
        <v>658.87099999999998</v>
      </c>
      <c r="B1219">
        <v>-109.02</v>
      </c>
    </row>
    <row r="1220" spans="1:2" x14ac:dyDescent="0.25">
      <c r="A1220">
        <v>657.84199999999998</v>
      </c>
      <c r="B1220">
        <v>-127.31100000000001</v>
      </c>
    </row>
    <row r="1221" spans="1:2" x14ac:dyDescent="0.25">
      <c r="A1221">
        <v>656.81299999999999</v>
      </c>
      <c r="B1221">
        <v>-161.375</v>
      </c>
    </row>
    <row r="1222" spans="1:2" x14ac:dyDescent="0.25">
      <c r="A1222">
        <v>655.78399999999999</v>
      </c>
      <c r="B1222">
        <v>-169.28399999999999</v>
      </c>
    </row>
    <row r="1223" spans="1:2" x14ac:dyDescent="0.25">
      <c r="A1223">
        <v>654.75400000000002</v>
      </c>
      <c r="B1223">
        <v>-189.715</v>
      </c>
    </row>
    <row r="1224" spans="1:2" x14ac:dyDescent="0.25">
      <c r="A1224">
        <v>653.72500000000002</v>
      </c>
      <c r="B1224">
        <v>-208.16</v>
      </c>
    </row>
    <row r="1225" spans="1:2" x14ac:dyDescent="0.25">
      <c r="A1225">
        <v>652.69500000000005</v>
      </c>
      <c r="B1225">
        <v>-226.649</v>
      </c>
    </row>
    <row r="1226" spans="1:2" x14ac:dyDescent="0.25">
      <c r="A1226">
        <v>651.66499999999996</v>
      </c>
      <c r="B1226">
        <v>-241.322</v>
      </c>
    </row>
    <row r="1227" spans="1:2" x14ac:dyDescent="0.25">
      <c r="A1227">
        <v>650.63599999999997</v>
      </c>
      <c r="B1227">
        <v>-240.03200000000001</v>
      </c>
    </row>
    <row r="1228" spans="1:2" x14ac:dyDescent="0.25">
      <c r="A1228">
        <v>649.60500000000002</v>
      </c>
      <c r="B1228">
        <v>-245.75299999999999</v>
      </c>
    </row>
    <row r="1229" spans="1:2" x14ac:dyDescent="0.25">
      <c r="A1229">
        <v>648.57500000000005</v>
      </c>
      <c r="B1229">
        <v>-251.27500000000001</v>
      </c>
    </row>
    <row r="1230" spans="1:2" x14ac:dyDescent="0.25">
      <c r="A1230">
        <v>647.54499999999996</v>
      </c>
      <c r="B1230">
        <v>-267.85399999999998</v>
      </c>
    </row>
    <row r="1231" spans="1:2" x14ac:dyDescent="0.25">
      <c r="A1231">
        <v>646.51400000000001</v>
      </c>
      <c r="B1231">
        <v>-283.53699999999998</v>
      </c>
    </row>
    <row r="1232" spans="1:2" x14ac:dyDescent="0.25">
      <c r="A1232">
        <v>645.48299999999995</v>
      </c>
      <c r="B1232">
        <v>-313.43</v>
      </c>
    </row>
    <row r="1233" spans="1:2" x14ac:dyDescent="0.25">
      <c r="A1233">
        <v>644.452</v>
      </c>
      <c r="B1233">
        <v>-325.851</v>
      </c>
    </row>
    <row r="1234" spans="1:2" x14ac:dyDescent="0.25">
      <c r="A1234">
        <v>643.42100000000005</v>
      </c>
      <c r="B1234">
        <v>-324.53199999999998</v>
      </c>
    </row>
    <row r="1235" spans="1:2" x14ac:dyDescent="0.25">
      <c r="A1235">
        <v>642.39</v>
      </c>
      <c r="B1235">
        <v>-344.46</v>
      </c>
    </row>
    <row r="1236" spans="1:2" x14ac:dyDescent="0.25">
      <c r="A1236">
        <v>641.35799999999995</v>
      </c>
      <c r="B1236">
        <v>-368.38600000000002</v>
      </c>
    </row>
    <row r="1237" spans="1:2" x14ac:dyDescent="0.25">
      <c r="A1237">
        <v>640.327</v>
      </c>
      <c r="B1237">
        <v>-382.02199999999999</v>
      </c>
    </row>
    <row r="1238" spans="1:2" x14ac:dyDescent="0.25">
      <c r="A1238">
        <v>639.29499999999996</v>
      </c>
      <c r="B1238">
        <v>-384.70699999999999</v>
      </c>
    </row>
    <row r="1239" spans="1:2" x14ac:dyDescent="0.25">
      <c r="A1239">
        <v>638.26300000000003</v>
      </c>
      <c r="B1239">
        <v>-407.62599999999998</v>
      </c>
    </row>
    <row r="1240" spans="1:2" x14ac:dyDescent="0.25">
      <c r="A1240">
        <v>637.23099999999999</v>
      </c>
      <c r="B1240">
        <v>-429.03399999999999</v>
      </c>
    </row>
    <row r="1241" spans="1:2" x14ac:dyDescent="0.25">
      <c r="A1241">
        <v>636.19899999999996</v>
      </c>
      <c r="B1241">
        <v>-445.23</v>
      </c>
    </row>
    <row r="1242" spans="1:2" x14ac:dyDescent="0.25">
      <c r="A1242">
        <v>635.16600000000005</v>
      </c>
      <c r="B1242">
        <v>-456.16199999999998</v>
      </c>
    </row>
    <row r="1243" spans="1:2" x14ac:dyDescent="0.25">
      <c r="A1243">
        <v>634.13400000000001</v>
      </c>
      <c r="B1243">
        <v>-453.387</v>
      </c>
    </row>
    <row r="1244" spans="1:2" x14ac:dyDescent="0.25">
      <c r="A1244">
        <v>633.101</v>
      </c>
      <c r="B1244">
        <v>-451.02800000000002</v>
      </c>
    </row>
    <row r="1245" spans="1:2" x14ac:dyDescent="0.25">
      <c r="A1245">
        <v>632.06799999999998</v>
      </c>
      <c r="B1245">
        <v>-440.93400000000003</v>
      </c>
    </row>
    <row r="1246" spans="1:2" x14ac:dyDescent="0.25">
      <c r="A1246">
        <v>631.03499999999997</v>
      </c>
      <c r="B1246">
        <v>-439.81</v>
      </c>
    </row>
    <row r="1247" spans="1:2" x14ac:dyDescent="0.25">
      <c r="A1247">
        <v>630.00199999999995</v>
      </c>
      <c r="B1247">
        <v>-432.71899999999999</v>
      </c>
    </row>
    <row r="1248" spans="1:2" x14ac:dyDescent="0.25">
      <c r="A1248">
        <v>628.96799999999996</v>
      </c>
      <c r="B1248">
        <v>-450.404</v>
      </c>
    </row>
    <row r="1249" spans="1:2" x14ac:dyDescent="0.25">
      <c r="A1249">
        <v>627.93499999999995</v>
      </c>
      <c r="B1249">
        <v>-445.14699999999999</v>
      </c>
    </row>
    <row r="1250" spans="1:2" x14ac:dyDescent="0.25">
      <c r="A1250">
        <v>626.90099999999995</v>
      </c>
      <c r="B1250">
        <v>-423.88799999999998</v>
      </c>
    </row>
    <row r="1251" spans="1:2" x14ac:dyDescent="0.25">
      <c r="A1251">
        <v>625.86699999999996</v>
      </c>
      <c r="B1251">
        <v>-385.51499999999999</v>
      </c>
    </row>
    <row r="1252" spans="1:2" x14ac:dyDescent="0.25">
      <c r="A1252">
        <v>624.83299999999997</v>
      </c>
      <c r="B1252">
        <v>-361.553</v>
      </c>
    </row>
    <row r="1253" spans="1:2" x14ac:dyDescent="0.25">
      <c r="A1253">
        <v>623.79899999999998</v>
      </c>
      <c r="B1253">
        <v>-341.14499999999998</v>
      </c>
    </row>
    <row r="1254" spans="1:2" x14ac:dyDescent="0.25">
      <c r="A1254">
        <v>622.76400000000001</v>
      </c>
      <c r="B1254">
        <v>-328.81799999999998</v>
      </c>
    </row>
    <row r="1255" spans="1:2" x14ac:dyDescent="0.25">
      <c r="A1255">
        <v>621.73</v>
      </c>
      <c r="B1255">
        <v>-322.91800000000001</v>
      </c>
    </row>
    <row r="1256" spans="1:2" x14ac:dyDescent="0.25">
      <c r="A1256">
        <v>620.69500000000005</v>
      </c>
      <c r="B1256">
        <v>-317.00599999999997</v>
      </c>
    </row>
    <row r="1257" spans="1:2" x14ac:dyDescent="0.25">
      <c r="A1257">
        <v>619.66</v>
      </c>
      <c r="B1257">
        <v>-303.541</v>
      </c>
    </row>
    <row r="1258" spans="1:2" x14ac:dyDescent="0.25">
      <c r="A1258">
        <v>618.625</v>
      </c>
      <c r="B1258">
        <v>-284.637</v>
      </c>
    </row>
    <row r="1259" spans="1:2" x14ac:dyDescent="0.25">
      <c r="A1259">
        <v>617.59</v>
      </c>
      <c r="B1259">
        <v>-254.88399999999999</v>
      </c>
    </row>
    <row r="1260" spans="1:2" x14ac:dyDescent="0.25">
      <c r="A1260">
        <v>616.55399999999997</v>
      </c>
      <c r="B1260">
        <v>-224.904</v>
      </c>
    </row>
    <row r="1261" spans="1:2" x14ac:dyDescent="0.25">
      <c r="A1261">
        <v>615.51900000000001</v>
      </c>
      <c r="B1261">
        <v>-213.483</v>
      </c>
    </row>
    <row r="1262" spans="1:2" x14ac:dyDescent="0.25">
      <c r="A1262">
        <v>614.48299999999995</v>
      </c>
      <c r="B1262">
        <v>-195.16399999999999</v>
      </c>
    </row>
    <row r="1263" spans="1:2" x14ac:dyDescent="0.25">
      <c r="A1263">
        <v>613.447</v>
      </c>
      <c r="B1263">
        <v>-176.99700000000001</v>
      </c>
    </row>
    <row r="1264" spans="1:2" x14ac:dyDescent="0.25">
      <c r="A1264">
        <v>612.41099999999994</v>
      </c>
      <c r="B1264">
        <v>-172.184</v>
      </c>
    </row>
    <row r="1265" spans="1:2" x14ac:dyDescent="0.25">
      <c r="A1265">
        <v>611.375</v>
      </c>
      <c r="B1265">
        <v>-131.947</v>
      </c>
    </row>
    <row r="1266" spans="1:2" x14ac:dyDescent="0.25">
      <c r="A1266">
        <v>610.33900000000006</v>
      </c>
      <c r="B1266">
        <v>-88.571899999999999</v>
      </c>
    </row>
    <row r="1267" spans="1:2" x14ac:dyDescent="0.25">
      <c r="A1267">
        <v>609.30200000000002</v>
      </c>
      <c r="B1267">
        <v>-36.239699999999999</v>
      </c>
    </row>
    <row r="1268" spans="1:2" x14ac:dyDescent="0.25">
      <c r="A1268">
        <v>608.26499999999999</v>
      </c>
      <c r="B1268">
        <v>-5.70533</v>
      </c>
    </row>
    <row r="1269" spans="1:2" x14ac:dyDescent="0.25">
      <c r="A1269">
        <v>607.22799999999995</v>
      </c>
      <c r="B1269">
        <v>41.795400000000001</v>
      </c>
    </row>
    <row r="1270" spans="1:2" x14ac:dyDescent="0.25">
      <c r="A1270">
        <v>606.19100000000003</v>
      </c>
      <c r="B1270">
        <v>79.577699999999993</v>
      </c>
    </row>
    <row r="1271" spans="1:2" x14ac:dyDescent="0.25">
      <c r="A1271">
        <v>605.154</v>
      </c>
      <c r="B1271">
        <v>119.468</v>
      </c>
    </row>
    <row r="1272" spans="1:2" x14ac:dyDescent="0.25">
      <c r="A1272">
        <v>604.11699999999996</v>
      </c>
      <c r="B1272">
        <v>152.167</v>
      </c>
    </row>
    <row r="1273" spans="1:2" x14ac:dyDescent="0.25">
      <c r="A1273">
        <v>603.07899999999995</v>
      </c>
      <c r="B1273">
        <v>199.19200000000001</v>
      </c>
    </row>
    <row r="1274" spans="1:2" x14ac:dyDescent="0.25">
      <c r="A1274">
        <v>602.04200000000003</v>
      </c>
      <c r="B1274">
        <v>242.15899999999999</v>
      </c>
    </row>
    <row r="1275" spans="1:2" x14ac:dyDescent="0.25">
      <c r="A1275">
        <v>601.00400000000002</v>
      </c>
      <c r="B1275">
        <v>308.01799999999997</v>
      </c>
    </row>
    <row r="1276" spans="1:2" x14ac:dyDescent="0.25">
      <c r="A1276">
        <v>599.96600000000001</v>
      </c>
      <c r="B1276">
        <v>370.02199999999999</v>
      </c>
    </row>
    <row r="1277" spans="1:2" x14ac:dyDescent="0.25">
      <c r="A1277">
        <v>598.928</v>
      </c>
      <c r="B1277">
        <v>418.52199999999999</v>
      </c>
    </row>
    <row r="1278" spans="1:2" x14ac:dyDescent="0.25">
      <c r="A1278">
        <v>597.88900000000001</v>
      </c>
      <c r="B1278">
        <v>504.26799999999997</v>
      </c>
    </row>
    <row r="1279" spans="1:2" x14ac:dyDescent="0.25">
      <c r="A1279">
        <v>596.851</v>
      </c>
      <c r="B1279">
        <v>576.40099999999995</v>
      </c>
    </row>
    <row r="1280" spans="1:2" x14ac:dyDescent="0.25">
      <c r="A1280">
        <v>595.81200000000001</v>
      </c>
      <c r="B1280">
        <v>646.77300000000002</v>
      </c>
    </row>
    <row r="1281" spans="1:2" x14ac:dyDescent="0.25">
      <c r="A1281">
        <v>594.77300000000002</v>
      </c>
      <c r="B1281">
        <v>728.25099999999998</v>
      </c>
    </row>
    <row r="1282" spans="1:2" x14ac:dyDescent="0.25">
      <c r="A1282">
        <v>593.73400000000004</v>
      </c>
      <c r="B1282">
        <v>802.428</v>
      </c>
    </row>
    <row r="1283" spans="1:2" x14ac:dyDescent="0.25">
      <c r="A1283">
        <v>592.69500000000005</v>
      </c>
      <c r="B1283">
        <v>883.63099999999997</v>
      </c>
    </row>
    <row r="1284" spans="1:2" x14ac:dyDescent="0.25">
      <c r="A1284">
        <v>591.65599999999995</v>
      </c>
      <c r="B1284">
        <v>951.98400000000004</v>
      </c>
    </row>
    <row r="1285" spans="1:2" x14ac:dyDescent="0.25">
      <c r="A1285">
        <v>590.61599999999999</v>
      </c>
      <c r="B1285">
        <v>1010.4</v>
      </c>
    </row>
    <row r="1286" spans="1:2" x14ac:dyDescent="0.25">
      <c r="A1286">
        <v>589.57600000000002</v>
      </c>
      <c r="B1286">
        <v>1068.99</v>
      </c>
    </row>
    <row r="1287" spans="1:2" x14ac:dyDescent="0.25">
      <c r="A1287">
        <v>588.53700000000003</v>
      </c>
      <c r="B1287">
        <v>1135.95</v>
      </c>
    </row>
    <row r="1288" spans="1:2" x14ac:dyDescent="0.25">
      <c r="A1288">
        <v>587.49699999999996</v>
      </c>
      <c r="B1288">
        <v>1172.3</v>
      </c>
    </row>
    <row r="1289" spans="1:2" x14ac:dyDescent="0.25">
      <c r="A1289">
        <v>586.45600000000002</v>
      </c>
      <c r="B1289">
        <v>1229.2</v>
      </c>
    </row>
    <row r="1290" spans="1:2" x14ac:dyDescent="0.25">
      <c r="A1290">
        <v>585.41600000000005</v>
      </c>
      <c r="B1290">
        <v>1265.93</v>
      </c>
    </row>
    <row r="1291" spans="1:2" x14ac:dyDescent="0.25">
      <c r="A1291">
        <v>584.37599999999998</v>
      </c>
      <c r="B1291">
        <v>1307.05</v>
      </c>
    </row>
    <row r="1292" spans="1:2" x14ac:dyDescent="0.25">
      <c r="A1292">
        <v>583.33500000000004</v>
      </c>
      <c r="B1292">
        <v>1350.97</v>
      </c>
    </row>
    <row r="1293" spans="1:2" x14ac:dyDescent="0.25">
      <c r="A1293">
        <v>582.29399999999998</v>
      </c>
      <c r="B1293">
        <v>1380.34</v>
      </c>
    </row>
    <row r="1294" spans="1:2" x14ac:dyDescent="0.25">
      <c r="A1294">
        <v>581.25300000000004</v>
      </c>
      <c r="B1294">
        <v>1432.83</v>
      </c>
    </row>
    <row r="1295" spans="1:2" x14ac:dyDescent="0.25">
      <c r="A1295">
        <v>580.21199999999999</v>
      </c>
      <c r="B1295">
        <v>1451.16</v>
      </c>
    </row>
    <row r="1296" spans="1:2" x14ac:dyDescent="0.25">
      <c r="A1296">
        <v>579.17100000000005</v>
      </c>
      <c r="B1296">
        <v>1467.78</v>
      </c>
    </row>
    <row r="1297" spans="1:2" x14ac:dyDescent="0.25">
      <c r="A1297">
        <v>578.12900000000002</v>
      </c>
      <c r="B1297">
        <v>1478.78</v>
      </c>
    </row>
    <row r="1298" spans="1:2" x14ac:dyDescent="0.25">
      <c r="A1298">
        <v>577.08699999999999</v>
      </c>
      <c r="B1298">
        <v>1474.91</v>
      </c>
    </row>
    <row r="1299" spans="1:2" x14ac:dyDescent="0.25">
      <c r="A1299">
        <v>576.04600000000005</v>
      </c>
      <c r="B1299">
        <v>1463.46</v>
      </c>
    </row>
    <row r="1300" spans="1:2" x14ac:dyDescent="0.25">
      <c r="A1300">
        <v>575.00400000000002</v>
      </c>
      <c r="B1300">
        <v>1458.89</v>
      </c>
    </row>
    <row r="1301" spans="1:2" x14ac:dyDescent="0.25">
      <c r="A1301">
        <v>573.96100000000001</v>
      </c>
      <c r="B1301">
        <v>1445.58</v>
      </c>
    </row>
    <row r="1302" spans="1:2" x14ac:dyDescent="0.25">
      <c r="A1302">
        <v>572.91899999999998</v>
      </c>
      <c r="B1302">
        <v>1449.22</v>
      </c>
    </row>
    <row r="1303" spans="1:2" x14ac:dyDescent="0.25">
      <c r="A1303">
        <v>571.87699999999995</v>
      </c>
      <c r="B1303">
        <v>1429.37</v>
      </c>
    </row>
    <row r="1304" spans="1:2" x14ac:dyDescent="0.25">
      <c r="A1304">
        <v>570.83399999999995</v>
      </c>
      <c r="B1304">
        <v>1410.26</v>
      </c>
    </row>
    <row r="1305" spans="1:2" x14ac:dyDescent="0.25">
      <c r="A1305">
        <v>569.79100000000005</v>
      </c>
      <c r="B1305">
        <v>1392.76</v>
      </c>
    </row>
    <row r="1306" spans="1:2" x14ac:dyDescent="0.25">
      <c r="A1306">
        <v>568.74800000000005</v>
      </c>
      <c r="B1306">
        <v>1374.6</v>
      </c>
    </row>
    <row r="1307" spans="1:2" x14ac:dyDescent="0.25">
      <c r="A1307">
        <v>567.70500000000004</v>
      </c>
      <c r="B1307">
        <v>1363.24</v>
      </c>
    </row>
    <row r="1308" spans="1:2" x14ac:dyDescent="0.25">
      <c r="A1308">
        <v>566.66200000000003</v>
      </c>
      <c r="B1308">
        <v>1354.13</v>
      </c>
    </row>
    <row r="1309" spans="1:2" x14ac:dyDescent="0.25">
      <c r="A1309">
        <v>565.61800000000005</v>
      </c>
      <c r="B1309">
        <v>1329.18</v>
      </c>
    </row>
    <row r="1310" spans="1:2" x14ac:dyDescent="0.25">
      <c r="A1310">
        <v>564.57399999999996</v>
      </c>
      <c r="B1310">
        <v>1291.71</v>
      </c>
    </row>
    <row r="1311" spans="1:2" x14ac:dyDescent="0.25">
      <c r="A1311">
        <v>563.53099999999995</v>
      </c>
      <c r="B1311">
        <v>1240.27</v>
      </c>
    </row>
    <row r="1312" spans="1:2" x14ac:dyDescent="0.25">
      <c r="A1312">
        <v>562.48699999999997</v>
      </c>
      <c r="B1312">
        <v>1197.1199999999999</v>
      </c>
    </row>
    <row r="1313" spans="1:2" x14ac:dyDescent="0.25">
      <c r="A1313">
        <v>561.44200000000001</v>
      </c>
      <c r="B1313">
        <v>1149.79</v>
      </c>
    </row>
    <row r="1314" spans="1:2" x14ac:dyDescent="0.25">
      <c r="A1314">
        <v>560.39800000000002</v>
      </c>
      <c r="B1314">
        <v>1096.2</v>
      </c>
    </row>
    <row r="1315" spans="1:2" x14ac:dyDescent="0.25">
      <c r="A1315">
        <v>559.35400000000004</v>
      </c>
      <c r="B1315">
        <v>1052.6099999999999</v>
      </c>
    </row>
    <row r="1316" spans="1:2" x14ac:dyDescent="0.25">
      <c r="A1316">
        <v>558.30899999999997</v>
      </c>
      <c r="B1316">
        <v>1017.01</v>
      </c>
    </row>
    <row r="1317" spans="1:2" x14ac:dyDescent="0.25">
      <c r="A1317">
        <v>557.26400000000001</v>
      </c>
      <c r="B1317">
        <v>976.07500000000005</v>
      </c>
    </row>
    <row r="1318" spans="1:2" x14ac:dyDescent="0.25">
      <c r="A1318">
        <v>556.21900000000005</v>
      </c>
      <c r="B1318">
        <v>948.07</v>
      </c>
    </row>
    <row r="1319" spans="1:2" x14ac:dyDescent="0.25">
      <c r="A1319">
        <v>555.17399999999998</v>
      </c>
      <c r="B1319">
        <v>926.90800000000002</v>
      </c>
    </row>
    <row r="1320" spans="1:2" x14ac:dyDescent="0.25">
      <c r="A1320">
        <v>554.12900000000002</v>
      </c>
      <c r="B1320">
        <v>917.125</v>
      </c>
    </row>
    <row r="1321" spans="1:2" x14ac:dyDescent="0.25">
      <c r="A1321">
        <v>553.08299999999997</v>
      </c>
      <c r="B1321">
        <v>897.69100000000003</v>
      </c>
    </row>
    <row r="1322" spans="1:2" x14ac:dyDescent="0.25">
      <c r="A1322">
        <v>552.03800000000001</v>
      </c>
      <c r="B1322">
        <v>893.93</v>
      </c>
    </row>
    <row r="1323" spans="1:2" x14ac:dyDescent="0.25">
      <c r="A1323">
        <v>550.99199999999996</v>
      </c>
      <c r="B1323">
        <v>864.85400000000004</v>
      </c>
    </row>
    <row r="1324" spans="1:2" x14ac:dyDescent="0.25">
      <c r="A1324">
        <v>549.94600000000003</v>
      </c>
      <c r="B1324">
        <v>828.928</v>
      </c>
    </row>
    <row r="1325" spans="1:2" x14ac:dyDescent="0.25">
      <c r="A1325">
        <v>548.9</v>
      </c>
      <c r="B1325">
        <v>789.46</v>
      </c>
    </row>
    <row r="1326" spans="1:2" x14ac:dyDescent="0.25">
      <c r="A1326">
        <v>547.85299999999995</v>
      </c>
      <c r="B1326">
        <v>742.38</v>
      </c>
    </row>
    <row r="1327" spans="1:2" x14ac:dyDescent="0.25">
      <c r="A1327">
        <v>546.80700000000002</v>
      </c>
      <c r="B1327">
        <v>703.23099999999999</v>
      </c>
    </row>
    <row r="1328" spans="1:2" x14ac:dyDescent="0.25">
      <c r="A1328">
        <v>545.76</v>
      </c>
      <c r="B1328">
        <v>660.99800000000005</v>
      </c>
    </row>
    <row r="1329" spans="1:2" x14ac:dyDescent="0.25">
      <c r="A1329">
        <v>544.71299999999997</v>
      </c>
      <c r="B1329">
        <v>642.95000000000005</v>
      </c>
    </row>
    <row r="1330" spans="1:2" x14ac:dyDescent="0.25">
      <c r="A1330">
        <v>543.66600000000005</v>
      </c>
      <c r="B1330">
        <v>622.20600000000002</v>
      </c>
    </row>
    <row r="1331" spans="1:2" x14ac:dyDescent="0.25">
      <c r="A1331">
        <v>542.61900000000003</v>
      </c>
      <c r="B1331">
        <v>601.72299999999996</v>
      </c>
    </row>
    <row r="1332" spans="1:2" x14ac:dyDescent="0.25">
      <c r="A1332">
        <v>541.572</v>
      </c>
      <c r="B1332">
        <v>597.65099999999995</v>
      </c>
    </row>
    <row r="1333" spans="1:2" x14ac:dyDescent="0.25">
      <c r="A1333">
        <v>540.524</v>
      </c>
      <c r="B1333">
        <v>587.92399999999998</v>
      </c>
    </row>
    <row r="1334" spans="1:2" x14ac:dyDescent="0.25">
      <c r="A1334">
        <v>539.47699999999998</v>
      </c>
      <c r="B1334">
        <v>590.053</v>
      </c>
    </row>
    <row r="1335" spans="1:2" x14ac:dyDescent="0.25">
      <c r="A1335">
        <v>538.42899999999997</v>
      </c>
      <c r="B1335">
        <v>588.66899999999998</v>
      </c>
    </row>
    <row r="1336" spans="1:2" x14ac:dyDescent="0.25">
      <c r="A1336">
        <v>537.38099999999997</v>
      </c>
      <c r="B1336">
        <v>589.37300000000005</v>
      </c>
    </row>
    <row r="1337" spans="1:2" x14ac:dyDescent="0.25">
      <c r="A1337">
        <v>536.33299999999997</v>
      </c>
      <c r="B1337">
        <v>580.74199999999996</v>
      </c>
    </row>
    <row r="1338" spans="1:2" x14ac:dyDescent="0.25">
      <c r="A1338">
        <v>535.28399999999999</v>
      </c>
      <c r="B1338">
        <v>595.39599999999996</v>
      </c>
    </row>
    <row r="1339" spans="1:2" x14ac:dyDescent="0.25">
      <c r="A1339">
        <v>534.23599999999999</v>
      </c>
      <c r="B1339">
        <v>573.17700000000002</v>
      </c>
    </row>
    <row r="1340" spans="1:2" x14ac:dyDescent="0.25">
      <c r="A1340">
        <v>533.18700000000001</v>
      </c>
      <c r="B1340">
        <v>581.64</v>
      </c>
    </row>
    <row r="1341" spans="1:2" x14ac:dyDescent="0.25">
      <c r="A1341">
        <v>532.13800000000003</v>
      </c>
      <c r="B1341">
        <v>585.42899999999997</v>
      </c>
    </row>
    <row r="1342" spans="1:2" x14ac:dyDescent="0.25">
      <c r="A1342">
        <v>531.08900000000006</v>
      </c>
      <c r="B1342">
        <v>592.54600000000005</v>
      </c>
    </row>
    <row r="1343" spans="1:2" x14ac:dyDescent="0.25">
      <c r="A1343">
        <v>530.04</v>
      </c>
      <c r="B1343">
        <v>581.80399999999997</v>
      </c>
    </row>
    <row r="1344" spans="1:2" x14ac:dyDescent="0.25">
      <c r="A1344">
        <v>528.99099999999999</v>
      </c>
      <c r="B1344">
        <v>569.05399999999997</v>
      </c>
    </row>
    <row r="1345" spans="1:2" x14ac:dyDescent="0.25">
      <c r="A1345">
        <v>527.94100000000003</v>
      </c>
      <c r="B1345">
        <v>580.99900000000002</v>
      </c>
    </row>
    <row r="1346" spans="1:2" x14ac:dyDescent="0.25">
      <c r="A1346">
        <v>526.89200000000005</v>
      </c>
      <c r="B1346">
        <v>564.01900000000001</v>
      </c>
    </row>
    <row r="1347" spans="1:2" x14ac:dyDescent="0.25">
      <c r="A1347">
        <v>525.84199999999998</v>
      </c>
      <c r="B1347">
        <v>558.10799999999995</v>
      </c>
    </row>
    <row r="1348" spans="1:2" x14ac:dyDescent="0.25">
      <c r="A1348">
        <v>524.79200000000003</v>
      </c>
      <c r="B1348">
        <v>540.625</v>
      </c>
    </row>
    <row r="1349" spans="1:2" x14ac:dyDescent="0.25">
      <c r="A1349">
        <v>523.74199999999996</v>
      </c>
      <c r="B1349">
        <v>492.47899999999998</v>
      </c>
    </row>
    <row r="1350" spans="1:2" x14ac:dyDescent="0.25">
      <c r="A1350">
        <v>522.69100000000003</v>
      </c>
      <c r="B1350">
        <v>473.88499999999999</v>
      </c>
    </row>
    <row r="1351" spans="1:2" x14ac:dyDescent="0.25">
      <c r="A1351">
        <v>521.64099999999996</v>
      </c>
      <c r="B1351">
        <v>435.20600000000002</v>
      </c>
    </row>
    <row r="1352" spans="1:2" x14ac:dyDescent="0.25">
      <c r="A1352">
        <v>520.59</v>
      </c>
      <c r="B1352">
        <v>409.548</v>
      </c>
    </row>
    <row r="1353" spans="1:2" x14ac:dyDescent="0.25">
      <c r="A1353">
        <v>519.53899999999999</v>
      </c>
      <c r="B1353">
        <v>383.95299999999997</v>
      </c>
    </row>
    <row r="1354" spans="1:2" x14ac:dyDescent="0.25">
      <c r="A1354">
        <v>518.48800000000006</v>
      </c>
      <c r="B1354">
        <v>361.149</v>
      </c>
    </row>
    <row r="1355" spans="1:2" x14ac:dyDescent="0.25">
      <c r="A1355">
        <v>517.43700000000001</v>
      </c>
      <c r="B1355">
        <v>341.59800000000001</v>
      </c>
    </row>
    <row r="1356" spans="1:2" x14ac:dyDescent="0.25">
      <c r="A1356">
        <v>516.38599999999997</v>
      </c>
      <c r="B1356">
        <v>342.58300000000003</v>
      </c>
    </row>
    <row r="1357" spans="1:2" x14ac:dyDescent="0.25">
      <c r="A1357">
        <v>515.33399999999995</v>
      </c>
      <c r="B1357">
        <v>310.40499999999997</v>
      </c>
    </row>
    <row r="1358" spans="1:2" x14ac:dyDescent="0.25">
      <c r="A1358">
        <v>514.28300000000002</v>
      </c>
      <c r="B1358">
        <v>293.66000000000003</v>
      </c>
    </row>
    <row r="1359" spans="1:2" x14ac:dyDescent="0.25">
      <c r="A1359">
        <v>513.23099999999999</v>
      </c>
      <c r="B1359">
        <v>272.87700000000001</v>
      </c>
    </row>
    <row r="1360" spans="1:2" x14ac:dyDescent="0.25">
      <c r="A1360">
        <v>512.17899999999997</v>
      </c>
      <c r="B1360">
        <v>270.77600000000001</v>
      </c>
    </row>
    <row r="1361" spans="1:2" x14ac:dyDescent="0.25">
      <c r="A1361">
        <v>511.12700000000001</v>
      </c>
      <c r="B1361">
        <v>274.71800000000002</v>
      </c>
    </row>
    <row r="1362" spans="1:2" x14ac:dyDescent="0.25">
      <c r="A1362">
        <v>510.07400000000001</v>
      </c>
      <c r="B1362">
        <v>258.26600000000002</v>
      </c>
    </row>
    <row r="1363" spans="1:2" x14ac:dyDescent="0.25">
      <c r="A1363">
        <v>509.02199999999999</v>
      </c>
      <c r="B1363">
        <v>268.95699999999999</v>
      </c>
    </row>
    <row r="1364" spans="1:2" x14ac:dyDescent="0.25">
      <c r="A1364">
        <v>507.96899999999999</v>
      </c>
      <c r="B1364">
        <v>256.28800000000001</v>
      </c>
    </row>
    <row r="1365" spans="1:2" x14ac:dyDescent="0.25">
      <c r="A1365">
        <v>506.916</v>
      </c>
      <c r="B1365">
        <v>238.29400000000001</v>
      </c>
    </row>
    <row r="1366" spans="1:2" x14ac:dyDescent="0.25">
      <c r="A1366">
        <v>505.863</v>
      </c>
      <c r="B1366">
        <v>232.636</v>
      </c>
    </row>
    <row r="1367" spans="1:2" x14ac:dyDescent="0.25">
      <c r="A1367">
        <v>504.81</v>
      </c>
      <c r="B1367">
        <v>225.37100000000001</v>
      </c>
    </row>
    <row r="1368" spans="1:2" x14ac:dyDescent="0.25">
      <c r="A1368">
        <v>503.75700000000001</v>
      </c>
      <c r="B1368">
        <v>204.804</v>
      </c>
    </row>
    <row r="1369" spans="1:2" x14ac:dyDescent="0.25">
      <c r="A1369">
        <v>502.70299999999997</v>
      </c>
      <c r="B1369">
        <v>172.74700000000001</v>
      </c>
    </row>
    <row r="1370" spans="1:2" x14ac:dyDescent="0.25">
      <c r="A1370">
        <v>501.649</v>
      </c>
      <c r="B1370">
        <v>136.82499999999999</v>
      </c>
    </row>
    <row r="1371" spans="1:2" x14ac:dyDescent="0.25">
      <c r="A1371">
        <v>500.596</v>
      </c>
      <c r="B1371">
        <v>112.446</v>
      </c>
    </row>
    <row r="1372" spans="1:2" x14ac:dyDescent="0.25">
      <c r="A1372">
        <v>499.54199999999997</v>
      </c>
      <c r="B1372">
        <v>46.862900000000003</v>
      </c>
    </row>
    <row r="1373" spans="1:2" x14ac:dyDescent="0.25">
      <c r="A1373">
        <v>498.48700000000002</v>
      </c>
      <c r="B1373">
        <v>-28.353999999999999</v>
      </c>
    </row>
    <row r="1374" spans="1:2" x14ac:dyDescent="0.25">
      <c r="A1374">
        <v>497.43299999999999</v>
      </c>
      <c r="B1374">
        <v>-91.118600000000001</v>
      </c>
    </row>
    <row r="1375" spans="1:2" x14ac:dyDescent="0.25">
      <c r="A1375">
        <v>496.37799999999999</v>
      </c>
      <c r="B1375">
        <v>-150.59700000000001</v>
      </c>
    </row>
    <row r="1376" spans="1:2" x14ac:dyDescent="0.25">
      <c r="A1376">
        <v>495.32400000000001</v>
      </c>
      <c r="B1376">
        <v>-195.69800000000001</v>
      </c>
    </row>
    <row r="1377" spans="1:2" x14ac:dyDescent="0.25">
      <c r="A1377">
        <v>494.26900000000001</v>
      </c>
      <c r="B1377">
        <v>-240.23400000000001</v>
      </c>
    </row>
    <row r="1378" spans="1:2" x14ac:dyDescent="0.25">
      <c r="A1378">
        <v>493.214</v>
      </c>
      <c r="B1378">
        <v>-274.51</v>
      </c>
    </row>
    <row r="1379" spans="1:2" x14ac:dyDescent="0.25">
      <c r="A1379">
        <v>492.15899999999999</v>
      </c>
      <c r="B1379">
        <v>-301.56</v>
      </c>
    </row>
    <row r="1380" spans="1:2" x14ac:dyDescent="0.25">
      <c r="A1380">
        <v>491.10300000000001</v>
      </c>
      <c r="B1380">
        <v>-335.62200000000001</v>
      </c>
    </row>
    <row r="1381" spans="1:2" x14ac:dyDescent="0.25">
      <c r="A1381">
        <v>490.048</v>
      </c>
      <c r="B1381">
        <v>-359.22</v>
      </c>
    </row>
    <row r="1382" spans="1:2" x14ac:dyDescent="0.25">
      <c r="A1382">
        <v>488.99200000000002</v>
      </c>
      <c r="B1382">
        <v>-359.28199999999998</v>
      </c>
    </row>
    <row r="1383" spans="1:2" x14ac:dyDescent="0.25">
      <c r="A1383">
        <v>487.93599999999998</v>
      </c>
      <c r="B1383">
        <v>-345.90300000000002</v>
      </c>
    </row>
    <row r="1384" spans="1:2" x14ac:dyDescent="0.25">
      <c r="A1384">
        <v>486.88</v>
      </c>
      <c r="B1384">
        <v>-362.52499999999998</v>
      </c>
    </row>
    <row r="1385" spans="1:2" x14ac:dyDescent="0.25">
      <c r="A1385">
        <v>485.82400000000001</v>
      </c>
      <c r="B1385">
        <v>-356.02800000000002</v>
      </c>
    </row>
    <row r="1386" spans="1:2" x14ac:dyDescent="0.25">
      <c r="A1386">
        <v>484.767</v>
      </c>
      <c r="B1386">
        <v>-351.02100000000002</v>
      </c>
    </row>
    <row r="1387" spans="1:2" x14ac:dyDescent="0.25">
      <c r="A1387">
        <v>483.71100000000001</v>
      </c>
      <c r="B1387">
        <v>-341.57400000000001</v>
      </c>
    </row>
    <row r="1388" spans="1:2" x14ac:dyDescent="0.25">
      <c r="A1388">
        <v>482.654</v>
      </c>
      <c r="B1388">
        <v>-353.30700000000002</v>
      </c>
    </row>
    <row r="1389" spans="1:2" x14ac:dyDescent="0.25">
      <c r="A1389">
        <v>481.59699999999998</v>
      </c>
      <c r="B1389">
        <v>-361.98</v>
      </c>
    </row>
    <row r="1390" spans="1:2" x14ac:dyDescent="0.25">
      <c r="A1390">
        <v>480.54</v>
      </c>
      <c r="B1390">
        <v>-368.36</v>
      </c>
    </row>
    <row r="1391" spans="1:2" x14ac:dyDescent="0.25">
      <c r="A1391">
        <v>479.483</v>
      </c>
      <c r="B1391">
        <v>-381.87799999999999</v>
      </c>
    </row>
    <row r="1392" spans="1:2" x14ac:dyDescent="0.25">
      <c r="A1392">
        <v>478.42500000000001</v>
      </c>
      <c r="B1392">
        <v>-379.94299999999998</v>
      </c>
    </row>
    <row r="1393" spans="1:2" x14ac:dyDescent="0.25">
      <c r="A1393">
        <v>477.36799999999999</v>
      </c>
      <c r="B1393">
        <v>-388.00799999999998</v>
      </c>
    </row>
    <row r="1394" spans="1:2" x14ac:dyDescent="0.25">
      <c r="A1394">
        <v>476.31</v>
      </c>
      <c r="B1394">
        <v>-409.39600000000002</v>
      </c>
    </row>
    <row r="1395" spans="1:2" x14ac:dyDescent="0.25">
      <c r="A1395">
        <v>475.25200000000001</v>
      </c>
      <c r="B1395">
        <v>-432.84399999999999</v>
      </c>
    </row>
    <row r="1396" spans="1:2" x14ac:dyDescent="0.25">
      <c r="A1396">
        <v>474.19400000000002</v>
      </c>
      <c r="B1396">
        <v>-454.00099999999998</v>
      </c>
    </row>
    <row r="1397" spans="1:2" x14ac:dyDescent="0.25">
      <c r="A1397">
        <v>473.13600000000002</v>
      </c>
      <c r="B1397">
        <v>-481.23500000000001</v>
      </c>
    </row>
    <row r="1398" spans="1:2" x14ac:dyDescent="0.25">
      <c r="A1398">
        <v>472.077</v>
      </c>
      <c r="B1398">
        <v>-497.19799999999998</v>
      </c>
    </row>
    <row r="1399" spans="1:2" x14ac:dyDescent="0.25">
      <c r="A1399">
        <v>471.01900000000001</v>
      </c>
      <c r="B1399">
        <v>-510.76299999999998</v>
      </c>
    </row>
    <row r="1400" spans="1:2" x14ac:dyDescent="0.25">
      <c r="A1400">
        <v>469.96</v>
      </c>
      <c r="B1400">
        <v>-536.096</v>
      </c>
    </row>
    <row r="1401" spans="1:2" x14ac:dyDescent="0.25">
      <c r="A1401">
        <v>468.90100000000001</v>
      </c>
      <c r="B1401">
        <v>-554.86199999999997</v>
      </c>
    </row>
    <row r="1402" spans="1:2" x14ac:dyDescent="0.25">
      <c r="A1402">
        <v>467.84199999999998</v>
      </c>
      <c r="B1402">
        <v>-569.69500000000005</v>
      </c>
    </row>
    <row r="1403" spans="1:2" x14ac:dyDescent="0.25">
      <c r="A1403">
        <v>466.78300000000002</v>
      </c>
      <c r="B1403">
        <v>-573.15800000000002</v>
      </c>
    </row>
    <row r="1404" spans="1:2" x14ac:dyDescent="0.25">
      <c r="A1404">
        <v>465.72300000000001</v>
      </c>
      <c r="B1404">
        <v>-580.85199999999998</v>
      </c>
    </row>
    <row r="1405" spans="1:2" x14ac:dyDescent="0.25">
      <c r="A1405">
        <v>464.66399999999999</v>
      </c>
      <c r="B1405">
        <v>-582.45100000000002</v>
      </c>
    </row>
    <row r="1406" spans="1:2" x14ac:dyDescent="0.25">
      <c r="A1406">
        <v>463.60399999999998</v>
      </c>
      <c r="B1406">
        <v>-582.77200000000005</v>
      </c>
    </row>
    <row r="1407" spans="1:2" x14ac:dyDescent="0.25">
      <c r="A1407">
        <v>462.54399999999998</v>
      </c>
      <c r="B1407">
        <v>-595.65</v>
      </c>
    </row>
    <row r="1408" spans="1:2" x14ac:dyDescent="0.25">
      <c r="A1408">
        <v>461.48399999999998</v>
      </c>
      <c r="B1408">
        <v>-573.47699999999998</v>
      </c>
    </row>
    <row r="1409" spans="1:2" x14ac:dyDescent="0.25">
      <c r="A1409">
        <v>460.42399999999998</v>
      </c>
      <c r="B1409">
        <v>-562.74199999999996</v>
      </c>
    </row>
    <row r="1410" spans="1:2" x14ac:dyDescent="0.25">
      <c r="A1410">
        <v>459.363</v>
      </c>
      <c r="B1410">
        <v>-578.10400000000004</v>
      </c>
    </row>
    <row r="1411" spans="1:2" x14ac:dyDescent="0.25">
      <c r="A1411">
        <v>458.30200000000002</v>
      </c>
      <c r="B1411">
        <v>-561.37300000000005</v>
      </c>
    </row>
    <row r="1412" spans="1:2" x14ac:dyDescent="0.25">
      <c r="A1412">
        <v>457.24200000000002</v>
      </c>
      <c r="B1412">
        <v>-557.85599999999999</v>
      </c>
    </row>
    <row r="1413" spans="1:2" x14ac:dyDescent="0.25">
      <c r="A1413">
        <v>456.18099999999998</v>
      </c>
      <c r="B1413">
        <v>-554.69500000000005</v>
      </c>
    </row>
    <row r="1414" spans="1:2" x14ac:dyDescent="0.25">
      <c r="A1414">
        <v>455.12</v>
      </c>
      <c r="B1414">
        <v>-532.76800000000003</v>
      </c>
    </row>
    <row r="1415" spans="1:2" x14ac:dyDescent="0.25">
      <c r="A1415">
        <v>454.05799999999999</v>
      </c>
      <c r="B1415">
        <v>-521.45899999999995</v>
      </c>
    </row>
    <row r="1416" spans="1:2" x14ac:dyDescent="0.25">
      <c r="A1416">
        <v>452.99700000000001</v>
      </c>
      <c r="B1416">
        <v>-523.39200000000005</v>
      </c>
    </row>
    <row r="1417" spans="1:2" x14ac:dyDescent="0.25">
      <c r="A1417">
        <v>451.935</v>
      </c>
      <c r="B1417">
        <v>-527.17899999999997</v>
      </c>
    </row>
    <row r="1418" spans="1:2" x14ac:dyDescent="0.25">
      <c r="A1418">
        <v>450.87299999999999</v>
      </c>
      <c r="B1418">
        <v>-509.33300000000003</v>
      </c>
    </row>
    <row r="1419" spans="1:2" x14ac:dyDescent="0.25">
      <c r="A1419">
        <v>449.81099999999998</v>
      </c>
      <c r="B1419">
        <v>-502.43700000000001</v>
      </c>
    </row>
    <row r="1420" spans="1:2" x14ac:dyDescent="0.25">
      <c r="A1420">
        <v>448.74900000000002</v>
      </c>
      <c r="B1420">
        <v>-505.28699999999998</v>
      </c>
    </row>
    <row r="1421" spans="1:2" x14ac:dyDescent="0.25">
      <c r="A1421">
        <v>447.68700000000001</v>
      </c>
      <c r="B1421">
        <v>-513.36300000000006</v>
      </c>
    </row>
    <row r="1422" spans="1:2" x14ac:dyDescent="0.25">
      <c r="A1422">
        <v>446.62400000000002</v>
      </c>
      <c r="B1422">
        <v>-501.7</v>
      </c>
    </row>
    <row r="1423" spans="1:2" x14ac:dyDescent="0.25">
      <c r="A1423">
        <v>445.56200000000001</v>
      </c>
      <c r="B1423">
        <v>-491.05700000000002</v>
      </c>
    </row>
    <row r="1424" spans="1:2" x14ac:dyDescent="0.25">
      <c r="A1424">
        <v>444.49900000000002</v>
      </c>
      <c r="B1424">
        <v>-476.52699999999999</v>
      </c>
    </row>
    <row r="1425" spans="1:2" x14ac:dyDescent="0.25">
      <c r="A1425">
        <v>443.43599999999998</v>
      </c>
      <c r="B1425">
        <v>-463.541</v>
      </c>
    </row>
    <row r="1426" spans="1:2" x14ac:dyDescent="0.25">
      <c r="A1426">
        <v>442.37299999999999</v>
      </c>
      <c r="B1426">
        <v>-463.92700000000002</v>
      </c>
    </row>
    <row r="1427" spans="1:2" x14ac:dyDescent="0.25">
      <c r="A1427">
        <v>441.30900000000003</v>
      </c>
      <c r="B1427">
        <v>-436.10599999999999</v>
      </c>
    </row>
    <row r="1428" spans="1:2" x14ac:dyDescent="0.25">
      <c r="A1428">
        <v>440.24599999999998</v>
      </c>
      <c r="B1428">
        <v>-407.71199999999999</v>
      </c>
    </row>
    <row r="1429" spans="1:2" x14ac:dyDescent="0.25">
      <c r="A1429">
        <v>439.18200000000002</v>
      </c>
      <c r="B1429">
        <v>-389.33300000000003</v>
      </c>
    </row>
    <row r="1430" spans="1:2" x14ac:dyDescent="0.25">
      <c r="A1430">
        <v>438.11799999999999</v>
      </c>
      <c r="B1430">
        <v>-361.01499999999999</v>
      </c>
    </row>
    <row r="1431" spans="1:2" x14ac:dyDescent="0.25">
      <c r="A1431">
        <v>437.05399999999997</v>
      </c>
      <c r="B1431">
        <v>-358.36900000000003</v>
      </c>
    </row>
    <row r="1432" spans="1:2" x14ac:dyDescent="0.25">
      <c r="A1432">
        <v>435.99</v>
      </c>
      <c r="B1432">
        <v>-345.738</v>
      </c>
    </row>
    <row r="1433" spans="1:2" x14ac:dyDescent="0.25">
      <c r="A1433">
        <v>434.92599999999999</v>
      </c>
      <c r="B1433">
        <v>-353.65899999999999</v>
      </c>
    </row>
    <row r="1434" spans="1:2" x14ac:dyDescent="0.25">
      <c r="A1434">
        <v>433.86099999999999</v>
      </c>
      <c r="B1434">
        <v>-337.43299999999999</v>
      </c>
    </row>
    <row r="1435" spans="1:2" x14ac:dyDescent="0.25">
      <c r="A1435">
        <v>432.79599999999999</v>
      </c>
      <c r="B1435">
        <v>-344.72699999999998</v>
      </c>
    </row>
    <row r="1436" spans="1:2" x14ac:dyDescent="0.25">
      <c r="A1436">
        <v>431.73099999999999</v>
      </c>
      <c r="B1436">
        <v>-343.21499999999997</v>
      </c>
    </row>
    <row r="1437" spans="1:2" x14ac:dyDescent="0.25">
      <c r="A1437">
        <v>430.666</v>
      </c>
      <c r="B1437">
        <v>-342.858</v>
      </c>
    </row>
    <row r="1438" spans="1:2" x14ac:dyDescent="0.25">
      <c r="A1438">
        <v>429.601</v>
      </c>
      <c r="B1438">
        <v>-328.798</v>
      </c>
    </row>
    <row r="1439" spans="1:2" x14ac:dyDescent="0.25">
      <c r="A1439">
        <v>428.536</v>
      </c>
      <c r="B1439">
        <v>-319.43900000000002</v>
      </c>
    </row>
    <row r="1440" spans="1:2" x14ac:dyDescent="0.25">
      <c r="A1440">
        <v>427.47</v>
      </c>
      <c r="B1440">
        <v>-319.84300000000002</v>
      </c>
    </row>
    <row r="1441" spans="1:2" x14ac:dyDescent="0.25">
      <c r="A1441">
        <v>426.404</v>
      </c>
      <c r="B1441">
        <v>-299.09100000000001</v>
      </c>
    </row>
    <row r="1442" spans="1:2" x14ac:dyDescent="0.25">
      <c r="A1442">
        <v>425.33800000000002</v>
      </c>
      <c r="B1442">
        <v>-296.56599999999997</v>
      </c>
    </row>
    <row r="1443" spans="1:2" x14ac:dyDescent="0.25">
      <c r="A1443">
        <v>424.27199999999999</v>
      </c>
      <c r="B1443">
        <v>-287.32499999999999</v>
      </c>
    </row>
    <row r="1444" spans="1:2" x14ac:dyDescent="0.25">
      <c r="A1444">
        <v>423.20600000000002</v>
      </c>
      <c r="B1444">
        <v>-277.78699999999998</v>
      </c>
    </row>
    <row r="1445" spans="1:2" x14ac:dyDescent="0.25">
      <c r="A1445">
        <v>422.14</v>
      </c>
      <c r="B1445">
        <v>-276.16399999999999</v>
      </c>
    </row>
    <row r="1446" spans="1:2" x14ac:dyDescent="0.25">
      <c r="A1446">
        <v>421.07299999999998</v>
      </c>
      <c r="B1446">
        <v>-278.56</v>
      </c>
    </row>
    <row r="1447" spans="1:2" x14ac:dyDescent="0.25">
      <c r="A1447">
        <v>420.00599999999997</v>
      </c>
      <c r="B1447">
        <v>-282.32799999999997</v>
      </c>
    </row>
    <row r="1448" spans="1:2" x14ac:dyDescent="0.25">
      <c r="A1448">
        <v>418.93900000000002</v>
      </c>
      <c r="B1448">
        <v>-280.94400000000002</v>
      </c>
    </row>
    <row r="1449" spans="1:2" x14ac:dyDescent="0.25">
      <c r="A1449">
        <v>417.87200000000001</v>
      </c>
      <c r="B1449">
        <v>-292.82600000000002</v>
      </c>
    </row>
    <row r="1450" spans="1:2" x14ac:dyDescent="0.25">
      <c r="A1450">
        <v>416.80500000000001</v>
      </c>
      <c r="B1450">
        <v>-282.089</v>
      </c>
    </row>
    <row r="1451" spans="1:2" x14ac:dyDescent="0.25">
      <c r="A1451">
        <v>415.73700000000002</v>
      </c>
      <c r="B1451">
        <v>-273.75299999999999</v>
      </c>
    </row>
    <row r="1452" spans="1:2" x14ac:dyDescent="0.25">
      <c r="A1452">
        <v>414.67</v>
      </c>
      <c r="B1452">
        <v>-257.88099999999997</v>
      </c>
    </row>
    <row r="1453" spans="1:2" x14ac:dyDescent="0.25">
      <c r="A1453">
        <v>413.60199999999998</v>
      </c>
      <c r="B1453">
        <v>-251.8</v>
      </c>
    </row>
    <row r="1454" spans="1:2" x14ac:dyDescent="0.25">
      <c r="A1454">
        <v>412.53399999999999</v>
      </c>
      <c r="B1454">
        <v>-236.614</v>
      </c>
    </row>
    <row r="1455" spans="1:2" x14ac:dyDescent="0.25">
      <c r="A1455">
        <v>411.46600000000001</v>
      </c>
      <c r="B1455">
        <v>-228.32599999999999</v>
      </c>
    </row>
    <row r="1456" spans="1:2" x14ac:dyDescent="0.25">
      <c r="A1456">
        <v>410.39800000000002</v>
      </c>
      <c r="B1456">
        <v>-213.083</v>
      </c>
    </row>
    <row r="1457" spans="1:2" x14ac:dyDescent="0.25">
      <c r="A1457">
        <v>409.32900000000001</v>
      </c>
      <c r="B1457">
        <v>-170.35400000000001</v>
      </c>
    </row>
    <row r="1458" spans="1:2" x14ac:dyDescent="0.25">
      <c r="A1458">
        <v>408.26</v>
      </c>
      <c r="B1458">
        <v>-149.21199999999999</v>
      </c>
    </row>
    <row r="1459" spans="1:2" x14ac:dyDescent="0.25">
      <c r="A1459">
        <v>407.19200000000001</v>
      </c>
      <c r="B1459">
        <v>-117.89700000000001</v>
      </c>
    </row>
    <row r="1460" spans="1:2" x14ac:dyDescent="0.25">
      <c r="A1460">
        <v>406.12299999999999</v>
      </c>
      <c r="B1460">
        <v>-104.206</v>
      </c>
    </row>
    <row r="1461" spans="1:2" x14ac:dyDescent="0.25">
      <c r="A1461">
        <v>405.053</v>
      </c>
      <c r="B1461">
        <v>-79.599299999999999</v>
      </c>
    </row>
    <row r="1462" spans="1:2" x14ac:dyDescent="0.25">
      <c r="A1462">
        <v>403.98399999999998</v>
      </c>
      <c r="B1462">
        <v>-76.277799999999999</v>
      </c>
    </row>
    <row r="1463" spans="1:2" x14ac:dyDescent="0.25">
      <c r="A1463">
        <v>402.91500000000002</v>
      </c>
      <c r="B1463">
        <v>-55.387599999999999</v>
      </c>
    </row>
    <row r="1464" spans="1:2" x14ac:dyDescent="0.25">
      <c r="A1464">
        <v>401.84500000000003</v>
      </c>
      <c r="B1464">
        <v>-22.311800000000002</v>
      </c>
    </row>
    <row r="1465" spans="1:2" x14ac:dyDescent="0.25">
      <c r="A1465">
        <v>400.77499999999998</v>
      </c>
      <c r="B1465">
        <v>5.1709100000000001</v>
      </c>
    </row>
    <row r="1466" spans="1:2" x14ac:dyDescent="0.25">
      <c r="A1466">
        <v>399.70499999999998</v>
      </c>
      <c r="B1466">
        <v>30.834800000000001</v>
      </c>
    </row>
    <row r="1467" spans="1:2" x14ac:dyDescent="0.25">
      <c r="A1467">
        <v>398.63499999999999</v>
      </c>
      <c r="B1467">
        <v>58.290599999999998</v>
      </c>
    </row>
    <row r="1468" spans="1:2" x14ac:dyDescent="0.25">
      <c r="A1468">
        <v>397.56400000000002</v>
      </c>
      <c r="B1468">
        <v>60.429099999999998</v>
      </c>
    </row>
    <row r="1469" spans="1:2" x14ac:dyDescent="0.25">
      <c r="A1469">
        <v>396.49400000000003</v>
      </c>
      <c r="B1469">
        <v>89.647199999999998</v>
      </c>
    </row>
    <row r="1470" spans="1:2" x14ac:dyDescent="0.25">
      <c r="A1470">
        <v>395.423</v>
      </c>
      <c r="B1470">
        <v>107.389</v>
      </c>
    </row>
    <row r="1471" spans="1:2" x14ac:dyDescent="0.25">
      <c r="A1471">
        <v>394.35199999999998</v>
      </c>
      <c r="B1471">
        <v>132.52099999999999</v>
      </c>
    </row>
    <row r="1472" spans="1:2" x14ac:dyDescent="0.25">
      <c r="A1472">
        <v>393.28100000000001</v>
      </c>
      <c r="B1472">
        <v>202.62</v>
      </c>
    </row>
    <row r="1473" spans="1:2" x14ac:dyDescent="0.25">
      <c r="A1473">
        <v>392.21</v>
      </c>
      <c r="B1473">
        <v>250.73599999999999</v>
      </c>
    </row>
    <row r="1474" spans="1:2" x14ac:dyDescent="0.25">
      <c r="A1474">
        <v>391.13900000000001</v>
      </c>
      <c r="B1474">
        <v>304.30500000000001</v>
      </c>
    </row>
    <row r="1475" spans="1:2" x14ac:dyDescent="0.25">
      <c r="A1475">
        <v>390.06700000000001</v>
      </c>
      <c r="B1475">
        <v>357.245</v>
      </c>
    </row>
    <row r="1476" spans="1:2" x14ac:dyDescent="0.25">
      <c r="A1476">
        <v>388.995</v>
      </c>
      <c r="B1476">
        <v>387.28</v>
      </c>
    </row>
    <row r="1477" spans="1:2" x14ac:dyDescent="0.25">
      <c r="A1477">
        <v>387.923</v>
      </c>
      <c r="B1477">
        <v>403.21100000000001</v>
      </c>
    </row>
    <row r="1478" spans="1:2" x14ac:dyDescent="0.25">
      <c r="A1478">
        <v>386.851</v>
      </c>
      <c r="B1478">
        <v>413.38099999999997</v>
      </c>
    </row>
    <row r="1479" spans="1:2" x14ac:dyDescent="0.25">
      <c r="A1479">
        <v>385.779</v>
      </c>
      <c r="B1479">
        <v>434.28500000000003</v>
      </c>
    </row>
    <row r="1480" spans="1:2" x14ac:dyDescent="0.25">
      <c r="A1480">
        <v>384.70600000000002</v>
      </c>
      <c r="B1480">
        <v>456.60300000000001</v>
      </c>
    </row>
    <row r="1481" spans="1:2" x14ac:dyDescent="0.25">
      <c r="A1481">
        <v>383.63400000000001</v>
      </c>
      <c r="B1481">
        <v>454.476</v>
      </c>
    </row>
    <row r="1482" spans="1:2" x14ac:dyDescent="0.25">
      <c r="A1482">
        <v>382.56099999999998</v>
      </c>
      <c r="B1482">
        <v>462.57</v>
      </c>
    </row>
    <row r="1483" spans="1:2" x14ac:dyDescent="0.25">
      <c r="A1483">
        <v>381.488</v>
      </c>
      <c r="B1483">
        <v>464.88600000000002</v>
      </c>
    </row>
    <row r="1484" spans="1:2" x14ac:dyDescent="0.25">
      <c r="A1484">
        <v>380.41500000000002</v>
      </c>
      <c r="B1484">
        <v>461.55399999999997</v>
      </c>
    </row>
    <row r="1485" spans="1:2" x14ac:dyDescent="0.25">
      <c r="A1485">
        <v>379.34199999999998</v>
      </c>
      <c r="B1485">
        <v>482.56700000000001</v>
      </c>
    </row>
    <row r="1486" spans="1:2" x14ac:dyDescent="0.25">
      <c r="A1486">
        <v>378.26799999999997</v>
      </c>
      <c r="B1486">
        <v>470.38900000000001</v>
      </c>
    </row>
    <row r="1487" spans="1:2" x14ac:dyDescent="0.25">
      <c r="A1487">
        <v>377.19499999999999</v>
      </c>
      <c r="B1487">
        <v>486.404</v>
      </c>
    </row>
    <row r="1488" spans="1:2" x14ac:dyDescent="0.25">
      <c r="A1488">
        <v>376.12099999999998</v>
      </c>
      <c r="B1488">
        <v>514.75400000000002</v>
      </c>
    </row>
    <row r="1489" spans="1:2" x14ac:dyDescent="0.25">
      <c r="A1489">
        <v>375.04700000000003</v>
      </c>
      <c r="B1489">
        <v>521.23699999999997</v>
      </c>
    </row>
    <row r="1490" spans="1:2" x14ac:dyDescent="0.25">
      <c r="A1490">
        <v>373.97300000000001</v>
      </c>
      <c r="B1490">
        <v>540.12</v>
      </c>
    </row>
    <row r="1491" spans="1:2" x14ac:dyDescent="0.25">
      <c r="A1491">
        <v>372.89800000000002</v>
      </c>
      <c r="B1491">
        <v>552.76</v>
      </c>
    </row>
    <row r="1492" spans="1:2" x14ac:dyDescent="0.25">
      <c r="A1492">
        <v>371.82400000000001</v>
      </c>
      <c r="B1492">
        <v>546.71900000000005</v>
      </c>
    </row>
    <row r="1493" spans="1:2" x14ac:dyDescent="0.25">
      <c r="A1493">
        <v>370.74900000000002</v>
      </c>
      <c r="B1493">
        <v>534.10699999999997</v>
      </c>
    </row>
    <row r="1494" spans="1:2" x14ac:dyDescent="0.25">
      <c r="A1494">
        <v>369.67399999999998</v>
      </c>
      <c r="B1494">
        <v>549.947</v>
      </c>
    </row>
    <row r="1495" spans="1:2" x14ac:dyDescent="0.25">
      <c r="A1495">
        <v>368.59899999999999</v>
      </c>
      <c r="B1495">
        <v>549.83799999999997</v>
      </c>
    </row>
    <row r="1496" spans="1:2" x14ac:dyDescent="0.25">
      <c r="A1496">
        <v>367.524</v>
      </c>
      <c r="B1496">
        <v>574.76400000000001</v>
      </c>
    </row>
    <row r="1497" spans="1:2" x14ac:dyDescent="0.25">
      <c r="A1497">
        <v>366.44900000000001</v>
      </c>
      <c r="B1497">
        <v>594.09500000000003</v>
      </c>
    </row>
    <row r="1498" spans="1:2" x14ac:dyDescent="0.25">
      <c r="A1498">
        <v>365.37299999999999</v>
      </c>
      <c r="B1498">
        <v>611.20399999999995</v>
      </c>
    </row>
    <row r="1499" spans="1:2" x14ac:dyDescent="0.25">
      <c r="A1499">
        <v>364.29700000000003</v>
      </c>
      <c r="B1499">
        <v>625.09199999999998</v>
      </c>
    </row>
    <row r="1500" spans="1:2" x14ac:dyDescent="0.25">
      <c r="A1500">
        <v>363.221</v>
      </c>
      <c r="B1500">
        <v>631.73500000000001</v>
      </c>
    </row>
    <row r="1501" spans="1:2" x14ac:dyDescent="0.25">
      <c r="A1501">
        <v>362.14499999999998</v>
      </c>
      <c r="B1501">
        <v>632.87699999999995</v>
      </c>
    </row>
    <row r="1502" spans="1:2" x14ac:dyDescent="0.25">
      <c r="A1502">
        <v>361.06900000000002</v>
      </c>
      <c r="B1502">
        <v>624.69600000000003</v>
      </c>
    </row>
    <row r="1503" spans="1:2" x14ac:dyDescent="0.25">
      <c r="A1503">
        <v>359.99299999999999</v>
      </c>
      <c r="B1503">
        <v>624.52499999999998</v>
      </c>
    </row>
    <row r="1504" spans="1:2" x14ac:dyDescent="0.25">
      <c r="A1504">
        <v>358.916</v>
      </c>
      <c r="B1504">
        <v>628.61699999999996</v>
      </c>
    </row>
    <row r="1505" spans="1:2" x14ac:dyDescent="0.25">
      <c r="A1505">
        <v>357.839</v>
      </c>
      <c r="B1505">
        <v>615.43100000000004</v>
      </c>
    </row>
    <row r="1506" spans="1:2" x14ac:dyDescent="0.25">
      <c r="A1506">
        <v>356.762</v>
      </c>
      <c r="B1506">
        <v>600.48900000000003</v>
      </c>
    </row>
    <row r="1507" spans="1:2" x14ac:dyDescent="0.25">
      <c r="A1507">
        <v>355.685</v>
      </c>
      <c r="B1507">
        <v>594.50300000000004</v>
      </c>
    </row>
    <row r="1508" spans="1:2" x14ac:dyDescent="0.25">
      <c r="A1508">
        <v>354.608</v>
      </c>
      <c r="B1508">
        <v>566.75099999999998</v>
      </c>
    </row>
    <row r="1509" spans="1:2" x14ac:dyDescent="0.25">
      <c r="A1509">
        <v>353.53</v>
      </c>
      <c r="B1509">
        <v>555.78499999999997</v>
      </c>
    </row>
    <row r="1510" spans="1:2" x14ac:dyDescent="0.25">
      <c r="A1510">
        <v>352.45299999999997</v>
      </c>
      <c r="B1510">
        <v>544.22299999999996</v>
      </c>
    </row>
    <row r="1511" spans="1:2" x14ac:dyDescent="0.25">
      <c r="A1511">
        <v>351.375</v>
      </c>
      <c r="B1511">
        <v>519.25800000000004</v>
      </c>
    </row>
    <row r="1512" spans="1:2" x14ac:dyDescent="0.25">
      <c r="A1512">
        <v>350.29700000000003</v>
      </c>
      <c r="B1512">
        <v>528.36</v>
      </c>
    </row>
    <row r="1513" spans="1:2" x14ac:dyDescent="0.25">
      <c r="A1513">
        <v>349.21899999999999</v>
      </c>
      <c r="B1513">
        <v>505.41199999999998</v>
      </c>
    </row>
    <row r="1514" spans="1:2" x14ac:dyDescent="0.25">
      <c r="A1514">
        <v>348.14100000000002</v>
      </c>
      <c r="B1514">
        <v>491.786</v>
      </c>
    </row>
    <row r="1515" spans="1:2" x14ac:dyDescent="0.25">
      <c r="A1515">
        <v>347.06200000000001</v>
      </c>
      <c r="B1515">
        <v>477.93299999999999</v>
      </c>
    </row>
    <row r="1516" spans="1:2" x14ac:dyDescent="0.25">
      <c r="A1516">
        <v>345.983</v>
      </c>
      <c r="B1516">
        <v>470.72399999999999</v>
      </c>
    </row>
    <row r="1517" spans="1:2" x14ac:dyDescent="0.25">
      <c r="A1517">
        <v>344.90499999999997</v>
      </c>
      <c r="B1517">
        <v>461.91699999999997</v>
      </c>
    </row>
    <row r="1518" spans="1:2" x14ac:dyDescent="0.25">
      <c r="A1518">
        <v>343.82600000000002</v>
      </c>
      <c r="B1518">
        <v>463.70699999999999</v>
      </c>
    </row>
    <row r="1519" spans="1:2" x14ac:dyDescent="0.25">
      <c r="A1519">
        <v>342.74599999999998</v>
      </c>
      <c r="B1519">
        <v>456.47899999999998</v>
      </c>
    </row>
    <row r="1520" spans="1:2" x14ac:dyDescent="0.25">
      <c r="A1520">
        <v>341.66699999999997</v>
      </c>
      <c r="B1520">
        <v>458.65699999999998</v>
      </c>
    </row>
    <row r="1521" spans="1:2" x14ac:dyDescent="0.25">
      <c r="A1521">
        <v>340.58699999999999</v>
      </c>
      <c r="B1521">
        <v>436.45299999999997</v>
      </c>
    </row>
    <row r="1522" spans="1:2" x14ac:dyDescent="0.25">
      <c r="A1522">
        <v>339.50799999999998</v>
      </c>
      <c r="B1522">
        <v>426.63900000000001</v>
      </c>
    </row>
    <row r="1523" spans="1:2" x14ac:dyDescent="0.25">
      <c r="A1523">
        <v>338.428</v>
      </c>
      <c r="B1523">
        <v>402.31099999999998</v>
      </c>
    </row>
    <row r="1524" spans="1:2" x14ac:dyDescent="0.25">
      <c r="A1524">
        <v>337.34800000000001</v>
      </c>
      <c r="B1524">
        <v>380.73899999999998</v>
      </c>
    </row>
    <row r="1525" spans="1:2" x14ac:dyDescent="0.25">
      <c r="A1525">
        <v>336.267</v>
      </c>
      <c r="B1525">
        <v>341.79700000000003</v>
      </c>
    </row>
    <row r="1526" spans="1:2" x14ac:dyDescent="0.25">
      <c r="A1526">
        <v>335.18700000000001</v>
      </c>
      <c r="B1526">
        <v>298.608</v>
      </c>
    </row>
    <row r="1527" spans="1:2" x14ac:dyDescent="0.25">
      <c r="A1527">
        <v>334.10599999999999</v>
      </c>
      <c r="B1527">
        <v>270.887</v>
      </c>
    </row>
    <row r="1528" spans="1:2" x14ac:dyDescent="0.25">
      <c r="A1528">
        <v>333.02600000000001</v>
      </c>
      <c r="B1528">
        <v>233.286</v>
      </c>
    </row>
    <row r="1529" spans="1:2" x14ac:dyDescent="0.25">
      <c r="A1529">
        <v>331.94499999999999</v>
      </c>
      <c r="B1529">
        <v>189.696</v>
      </c>
    </row>
    <row r="1530" spans="1:2" x14ac:dyDescent="0.25">
      <c r="A1530">
        <v>330.86399999999998</v>
      </c>
      <c r="B1530">
        <v>157.93299999999999</v>
      </c>
    </row>
    <row r="1531" spans="1:2" x14ac:dyDescent="0.25">
      <c r="A1531">
        <v>329.78199999999998</v>
      </c>
      <c r="B1531">
        <v>129.89400000000001</v>
      </c>
    </row>
    <row r="1532" spans="1:2" x14ac:dyDescent="0.25">
      <c r="A1532">
        <v>328.70100000000002</v>
      </c>
      <c r="B1532">
        <v>114.70099999999999</v>
      </c>
    </row>
    <row r="1533" spans="1:2" x14ac:dyDescent="0.25">
      <c r="A1533">
        <v>327.61900000000003</v>
      </c>
      <c r="B1533">
        <v>105.685</v>
      </c>
    </row>
    <row r="1534" spans="1:2" x14ac:dyDescent="0.25">
      <c r="A1534">
        <v>326.53699999999998</v>
      </c>
      <c r="B1534">
        <v>110.79600000000001</v>
      </c>
    </row>
    <row r="1535" spans="1:2" x14ac:dyDescent="0.25">
      <c r="A1535">
        <v>325.45499999999998</v>
      </c>
      <c r="B1535">
        <v>102.11499999999999</v>
      </c>
    </row>
    <row r="1536" spans="1:2" x14ac:dyDescent="0.25">
      <c r="A1536">
        <v>324.37299999999999</v>
      </c>
      <c r="B1536">
        <v>89.705200000000005</v>
      </c>
    </row>
    <row r="1537" spans="1:2" x14ac:dyDescent="0.25">
      <c r="A1537">
        <v>323.291</v>
      </c>
      <c r="B1537">
        <v>64.519099999999995</v>
      </c>
    </row>
    <row r="1538" spans="1:2" x14ac:dyDescent="0.25">
      <c r="A1538">
        <v>322.20800000000003</v>
      </c>
      <c r="B1538">
        <v>49.756</v>
      </c>
    </row>
    <row r="1539" spans="1:2" x14ac:dyDescent="0.25">
      <c r="A1539">
        <v>321.12599999999998</v>
      </c>
      <c r="B1539">
        <v>31.928699999999999</v>
      </c>
    </row>
    <row r="1540" spans="1:2" x14ac:dyDescent="0.25">
      <c r="A1540">
        <v>320.04300000000001</v>
      </c>
      <c r="B1540">
        <v>28.576599999999999</v>
      </c>
    </row>
    <row r="1541" spans="1:2" x14ac:dyDescent="0.25">
      <c r="A1541">
        <v>318.95999999999998</v>
      </c>
      <c r="B1541">
        <v>1.69434</v>
      </c>
    </row>
    <row r="1542" spans="1:2" x14ac:dyDescent="0.25">
      <c r="A1542">
        <v>317.87700000000001</v>
      </c>
      <c r="B1542">
        <v>-14.947900000000001</v>
      </c>
    </row>
    <row r="1543" spans="1:2" x14ac:dyDescent="0.25">
      <c r="A1543">
        <v>316.79300000000001</v>
      </c>
      <c r="B1543">
        <v>-21.602</v>
      </c>
    </row>
    <row r="1544" spans="1:2" x14ac:dyDescent="0.25">
      <c r="A1544">
        <v>315.70999999999998</v>
      </c>
      <c r="B1544">
        <v>-31.5519</v>
      </c>
    </row>
    <row r="1545" spans="1:2" x14ac:dyDescent="0.25">
      <c r="A1545">
        <v>314.62599999999998</v>
      </c>
      <c r="B1545">
        <v>-49.452599999999997</v>
      </c>
    </row>
    <row r="1546" spans="1:2" x14ac:dyDescent="0.25">
      <c r="A1546">
        <v>313.54199999999997</v>
      </c>
      <c r="B1546">
        <v>-56.631799999999998</v>
      </c>
    </row>
    <row r="1547" spans="1:2" x14ac:dyDescent="0.25">
      <c r="A1547">
        <v>312.45800000000003</v>
      </c>
      <c r="B1547">
        <v>-65.504000000000005</v>
      </c>
    </row>
    <row r="1548" spans="1:2" x14ac:dyDescent="0.25">
      <c r="A1548">
        <v>311.37400000000002</v>
      </c>
      <c r="B1548">
        <v>-72.945400000000006</v>
      </c>
    </row>
    <row r="1549" spans="1:2" x14ac:dyDescent="0.25">
      <c r="A1549">
        <v>310.28899999999999</v>
      </c>
      <c r="B1549">
        <v>-75.326300000000003</v>
      </c>
    </row>
    <row r="1550" spans="1:2" x14ac:dyDescent="0.25">
      <c r="A1550">
        <v>309.20499999999998</v>
      </c>
      <c r="B1550">
        <v>-74.010099999999994</v>
      </c>
    </row>
    <row r="1551" spans="1:2" x14ac:dyDescent="0.25">
      <c r="A1551">
        <v>308.12</v>
      </c>
      <c r="B1551">
        <v>-84.096100000000007</v>
      </c>
    </row>
    <row r="1552" spans="1:2" x14ac:dyDescent="0.25">
      <c r="A1552">
        <v>307.03500000000003</v>
      </c>
      <c r="B1552">
        <v>-98.205699999999993</v>
      </c>
    </row>
    <row r="1553" spans="1:2" x14ac:dyDescent="0.25">
      <c r="A1553">
        <v>305.95</v>
      </c>
      <c r="B1553">
        <v>-106.363</v>
      </c>
    </row>
    <row r="1554" spans="1:2" x14ac:dyDescent="0.25">
      <c r="A1554">
        <v>304.86500000000001</v>
      </c>
      <c r="B1554">
        <v>-108.285</v>
      </c>
    </row>
    <row r="1555" spans="1:2" x14ac:dyDescent="0.25">
      <c r="A1555">
        <v>303.779</v>
      </c>
      <c r="B1555">
        <v>-102.14400000000001</v>
      </c>
    </row>
    <row r="1556" spans="1:2" x14ac:dyDescent="0.25">
      <c r="A1556">
        <v>302.69299999999998</v>
      </c>
      <c r="B1556">
        <v>-100.82</v>
      </c>
    </row>
    <row r="1557" spans="1:2" x14ac:dyDescent="0.25">
      <c r="A1557">
        <v>301.608</v>
      </c>
      <c r="B1557">
        <v>-94.589699999999993</v>
      </c>
    </row>
    <row r="1558" spans="1:2" x14ac:dyDescent="0.25">
      <c r="A1558">
        <v>300.52199999999999</v>
      </c>
      <c r="B1558">
        <v>-86.504300000000001</v>
      </c>
    </row>
    <row r="1559" spans="1:2" x14ac:dyDescent="0.25">
      <c r="A1559">
        <v>299.435</v>
      </c>
      <c r="B1559">
        <v>-51.161700000000003</v>
      </c>
    </row>
    <row r="1560" spans="1:2" x14ac:dyDescent="0.25">
      <c r="A1560">
        <v>298.34899999999999</v>
      </c>
      <c r="B1560">
        <v>-23.150300000000001</v>
      </c>
    </row>
    <row r="1561" spans="1:2" x14ac:dyDescent="0.25">
      <c r="A1561">
        <v>297.262</v>
      </c>
      <c r="B1561">
        <v>-24.982199999999999</v>
      </c>
    </row>
    <row r="1562" spans="1:2" x14ac:dyDescent="0.25">
      <c r="A1562">
        <v>296.17599999999999</v>
      </c>
      <c r="B1562">
        <v>-10.382999999999999</v>
      </c>
    </row>
    <row r="1563" spans="1:2" x14ac:dyDescent="0.25">
      <c r="A1563">
        <v>295.089</v>
      </c>
      <c r="B1563">
        <v>-10.7683</v>
      </c>
    </row>
    <row r="1564" spans="1:2" x14ac:dyDescent="0.25">
      <c r="A1564">
        <v>294.00200000000001</v>
      </c>
      <c r="B1564">
        <v>-6.8005899999999994E-2</v>
      </c>
    </row>
    <row r="1565" spans="1:2" x14ac:dyDescent="0.25">
      <c r="A1565">
        <v>292.91500000000002</v>
      </c>
      <c r="B1565">
        <v>-0.28057900000000002</v>
      </c>
    </row>
    <row r="1566" spans="1:2" x14ac:dyDescent="0.25">
      <c r="A1566">
        <v>291.827</v>
      </c>
      <c r="B1566">
        <v>8.5298800000000004</v>
      </c>
    </row>
    <row r="1567" spans="1:2" x14ac:dyDescent="0.25">
      <c r="A1567">
        <v>290.74</v>
      </c>
      <c r="B1567">
        <v>18.7758</v>
      </c>
    </row>
    <row r="1568" spans="1:2" x14ac:dyDescent="0.25">
      <c r="A1568">
        <v>289.65199999999999</v>
      </c>
      <c r="B1568">
        <v>20.624400000000001</v>
      </c>
    </row>
    <row r="1569" spans="1:2" x14ac:dyDescent="0.25">
      <c r="A1569">
        <v>288.56400000000002</v>
      </c>
      <c r="B1569">
        <v>28.342099999999999</v>
      </c>
    </row>
    <row r="1570" spans="1:2" x14ac:dyDescent="0.25">
      <c r="A1570">
        <v>287.476</v>
      </c>
      <c r="B1570">
        <v>18.215199999999999</v>
      </c>
    </row>
    <row r="1571" spans="1:2" x14ac:dyDescent="0.25">
      <c r="A1571">
        <v>286.387</v>
      </c>
      <c r="B1571">
        <v>4.0310300000000003</v>
      </c>
    </row>
    <row r="1572" spans="1:2" x14ac:dyDescent="0.25">
      <c r="A1572">
        <v>285.29899999999998</v>
      </c>
      <c r="B1572">
        <v>-4.2745600000000001</v>
      </c>
    </row>
    <row r="1573" spans="1:2" x14ac:dyDescent="0.25">
      <c r="A1573">
        <v>284.20999999999998</v>
      </c>
      <c r="B1573">
        <v>-0.96074400000000004</v>
      </c>
    </row>
    <row r="1574" spans="1:2" x14ac:dyDescent="0.25">
      <c r="A1574">
        <v>283.12200000000001</v>
      </c>
      <c r="B1574">
        <v>-13.4099</v>
      </c>
    </row>
    <row r="1575" spans="1:2" x14ac:dyDescent="0.25">
      <c r="A1575">
        <v>282.03300000000002</v>
      </c>
      <c r="B1575">
        <v>-22.023599999999998</v>
      </c>
    </row>
    <row r="1576" spans="1:2" x14ac:dyDescent="0.25">
      <c r="A1576">
        <v>280.94299999999998</v>
      </c>
      <c r="B1576">
        <v>-33.464799999999997</v>
      </c>
    </row>
    <row r="1577" spans="1:2" x14ac:dyDescent="0.25">
      <c r="A1577">
        <v>279.85399999999998</v>
      </c>
      <c r="B1577">
        <v>-35.111800000000002</v>
      </c>
    </row>
    <row r="1578" spans="1:2" x14ac:dyDescent="0.25">
      <c r="A1578">
        <v>278.76400000000001</v>
      </c>
      <c r="B1578">
        <v>-44.984099999999998</v>
      </c>
    </row>
    <row r="1579" spans="1:2" x14ac:dyDescent="0.25">
      <c r="A1579">
        <v>277.67500000000001</v>
      </c>
      <c r="B1579">
        <v>-61.514299999999999</v>
      </c>
    </row>
    <row r="1580" spans="1:2" x14ac:dyDescent="0.25">
      <c r="A1580">
        <v>276.58499999999998</v>
      </c>
      <c r="B1580">
        <v>-70.727999999999994</v>
      </c>
    </row>
    <row r="1581" spans="1:2" x14ac:dyDescent="0.25">
      <c r="A1581">
        <v>275.495</v>
      </c>
      <c r="B1581">
        <v>-82.125299999999996</v>
      </c>
    </row>
    <row r="1582" spans="1:2" x14ac:dyDescent="0.25">
      <c r="A1582">
        <v>274.40499999999997</v>
      </c>
      <c r="B1582">
        <v>-101.761</v>
      </c>
    </row>
    <row r="1583" spans="1:2" x14ac:dyDescent="0.25">
      <c r="A1583">
        <v>273.31400000000002</v>
      </c>
      <c r="B1583">
        <v>-101.09399999999999</v>
      </c>
    </row>
    <row r="1584" spans="1:2" x14ac:dyDescent="0.25">
      <c r="A1584">
        <v>272.22399999999999</v>
      </c>
      <c r="B1584">
        <v>-125.108</v>
      </c>
    </row>
    <row r="1585" spans="1:2" x14ac:dyDescent="0.25">
      <c r="A1585">
        <v>271.13299999999998</v>
      </c>
      <c r="B1585">
        <v>-120.988</v>
      </c>
    </row>
    <row r="1586" spans="1:2" x14ac:dyDescent="0.25">
      <c r="A1586">
        <v>270.04199999999997</v>
      </c>
      <c r="B1586">
        <v>-141.74600000000001</v>
      </c>
    </row>
    <row r="1587" spans="1:2" x14ac:dyDescent="0.25">
      <c r="A1587">
        <v>268.95100000000002</v>
      </c>
      <c r="B1587">
        <v>-161.19200000000001</v>
      </c>
    </row>
    <row r="1588" spans="1:2" x14ac:dyDescent="0.25">
      <c r="A1588">
        <v>267.86</v>
      </c>
      <c r="B1588">
        <v>-159.60300000000001</v>
      </c>
    </row>
    <row r="1589" spans="1:2" x14ac:dyDescent="0.25">
      <c r="A1589">
        <v>266.76799999999997</v>
      </c>
      <c r="B1589">
        <v>-158.935</v>
      </c>
    </row>
    <row r="1590" spans="1:2" x14ac:dyDescent="0.25">
      <c r="A1590">
        <v>265.67599999999999</v>
      </c>
      <c r="B1590">
        <v>-158.48500000000001</v>
      </c>
    </row>
    <row r="1591" spans="1:2" x14ac:dyDescent="0.25">
      <c r="A1591">
        <v>264.58499999999998</v>
      </c>
      <c r="B1591">
        <v>-135.624</v>
      </c>
    </row>
    <row r="1592" spans="1:2" x14ac:dyDescent="0.25">
      <c r="A1592">
        <v>263.49299999999999</v>
      </c>
      <c r="B1592">
        <v>-125.51300000000001</v>
      </c>
    </row>
    <row r="1593" spans="1:2" x14ac:dyDescent="0.25">
      <c r="A1593">
        <v>262.39999999999998</v>
      </c>
      <c r="B1593">
        <v>-123.149</v>
      </c>
    </row>
    <row r="1594" spans="1:2" x14ac:dyDescent="0.25">
      <c r="A1594">
        <v>261.30799999999999</v>
      </c>
      <c r="B1594">
        <v>-118.10299999999999</v>
      </c>
    </row>
    <row r="1595" spans="1:2" x14ac:dyDescent="0.25">
      <c r="A1595">
        <v>260.21600000000001</v>
      </c>
      <c r="B1595">
        <v>-114.068</v>
      </c>
    </row>
    <row r="1596" spans="1:2" x14ac:dyDescent="0.25">
      <c r="A1596">
        <v>259.12299999999999</v>
      </c>
      <c r="B1596">
        <v>-96.504099999999994</v>
      </c>
    </row>
    <row r="1597" spans="1:2" x14ac:dyDescent="0.25">
      <c r="A1597">
        <v>258.02999999999997</v>
      </c>
      <c r="B1597">
        <v>-93.587999999999994</v>
      </c>
    </row>
    <row r="1598" spans="1:2" x14ac:dyDescent="0.25">
      <c r="A1598">
        <v>256.93700000000001</v>
      </c>
      <c r="B1598">
        <v>-93.885000000000005</v>
      </c>
    </row>
    <row r="1599" spans="1:2" x14ac:dyDescent="0.25">
      <c r="A1599">
        <v>255.84399999999999</v>
      </c>
      <c r="B1599">
        <v>-69.981499999999997</v>
      </c>
    </row>
    <row r="1600" spans="1:2" x14ac:dyDescent="0.25">
      <c r="A1600">
        <v>254.75</v>
      </c>
      <c r="B1600">
        <v>-46.712299999999999</v>
      </c>
    </row>
    <row r="1601" spans="1:2" x14ac:dyDescent="0.25">
      <c r="A1601">
        <v>253.65700000000001</v>
      </c>
      <c r="B1601">
        <v>-20.399100000000001</v>
      </c>
    </row>
    <row r="1602" spans="1:2" x14ac:dyDescent="0.25">
      <c r="A1602">
        <v>252.56299999999999</v>
      </c>
      <c r="B1602">
        <v>-13.6549</v>
      </c>
    </row>
    <row r="1603" spans="1:2" x14ac:dyDescent="0.25">
      <c r="A1603">
        <v>251.46899999999999</v>
      </c>
      <c r="B1603">
        <v>9.3189799999999998</v>
      </c>
    </row>
    <row r="1604" spans="1:2" x14ac:dyDescent="0.25">
      <c r="A1604">
        <v>250.375</v>
      </c>
      <c r="B1604">
        <v>47.473799999999997</v>
      </c>
    </row>
    <row r="1605" spans="1:2" x14ac:dyDescent="0.25">
      <c r="A1605">
        <v>249.28100000000001</v>
      </c>
      <c r="B1605">
        <v>74.989599999999996</v>
      </c>
    </row>
    <row r="1606" spans="1:2" x14ac:dyDescent="0.25">
      <c r="A1606">
        <v>248.18600000000001</v>
      </c>
      <c r="B1606">
        <v>98.5565</v>
      </c>
    </row>
    <row r="1607" spans="1:2" x14ac:dyDescent="0.25">
      <c r="A1607">
        <v>247.09100000000001</v>
      </c>
      <c r="B1607">
        <v>121.965</v>
      </c>
    </row>
    <row r="1608" spans="1:2" x14ac:dyDescent="0.25">
      <c r="A1608">
        <v>245.99700000000001</v>
      </c>
      <c r="B1608">
        <v>100.41800000000001</v>
      </c>
    </row>
    <row r="1609" spans="1:2" x14ac:dyDescent="0.25">
      <c r="A1609">
        <v>244.90199999999999</v>
      </c>
      <c r="B1609">
        <v>103.49299999999999</v>
      </c>
    </row>
    <row r="1610" spans="1:2" x14ac:dyDescent="0.25">
      <c r="A1610">
        <v>243.80600000000001</v>
      </c>
      <c r="B1610">
        <v>114.69499999999999</v>
      </c>
    </row>
    <row r="1611" spans="1:2" x14ac:dyDescent="0.25">
      <c r="A1611">
        <v>242.71100000000001</v>
      </c>
      <c r="B1611">
        <v>117.018</v>
      </c>
    </row>
    <row r="1612" spans="1:2" x14ac:dyDescent="0.25">
      <c r="A1612">
        <v>241.61500000000001</v>
      </c>
      <c r="B1612">
        <v>126.05500000000001</v>
      </c>
    </row>
    <row r="1613" spans="1:2" x14ac:dyDescent="0.25">
      <c r="A1613">
        <v>240.52</v>
      </c>
      <c r="B1613">
        <v>109.218</v>
      </c>
    </row>
    <row r="1614" spans="1:2" x14ac:dyDescent="0.25">
      <c r="A1614">
        <v>239.42400000000001</v>
      </c>
      <c r="B1614">
        <v>99.143600000000006</v>
      </c>
    </row>
    <row r="1615" spans="1:2" x14ac:dyDescent="0.25">
      <c r="A1615">
        <v>238.328</v>
      </c>
      <c r="B1615">
        <v>97.679699999999997</v>
      </c>
    </row>
    <row r="1616" spans="1:2" x14ac:dyDescent="0.25">
      <c r="A1616">
        <v>237.232</v>
      </c>
      <c r="B1616">
        <v>99.625600000000006</v>
      </c>
    </row>
    <row r="1617" spans="1:2" x14ac:dyDescent="0.25">
      <c r="A1617">
        <v>236.13499999999999</v>
      </c>
      <c r="B1617">
        <v>95.284000000000006</v>
      </c>
    </row>
    <row r="1618" spans="1:2" x14ac:dyDescent="0.25">
      <c r="A1618">
        <v>235.03899999999999</v>
      </c>
      <c r="B1618">
        <v>87.180300000000003</v>
      </c>
    </row>
    <row r="1619" spans="1:2" x14ac:dyDescent="0.25">
      <c r="A1619">
        <v>233.94200000000001</v>
      </c>
      <c r="B1619">
        <v>79.673199999999994</v>
      </c>
    </row>
    <row r="1620" spans="1:2" x14ac:dyDescent="0.25">
      <c r="A1620">
        <v>232.845</v>
      </c>
      <c r="B1620">
        <v>81.347099999999998</v>
      </c>
    </row>
    <row r="1621" spans="1:2" x14ac:dyDescent="0.25">
      <c r="A1621">
        <v>231.74799999999999</v>
      </c>
      <c r="B1621">
        <v>79.249799999999993</v>
      </c>
    </row>
    <row r="1622" spans="1:2" x14ac:dyDescent="0.25">
      <c r="A1622">
        <v>230.65</v>
      </c>
      <c r="B1622">
        <v>81.874899999999997</v>
      </c>
    </row>
    <row r="1623" spans="1:2" x14ac:dyDescent="0.25">
      <c r="A1623">
        <v>229.553</v>
      </c>
      <c r="B1623">
        <v>70.970799999999997</v>
      </c>
    </row>
    <row r="1624" spans="1:2" x14ac:dyDescent="0.25">
      <c r="A1624">
        <v>228.45500000000001</v>
      </c>
      <c r="B1624">
        <v>45.483899999999998</v>
      </c>
    </row>
    <row r="1625" spans="1:2" x14ac:dyDescent="0.25">
      <c r="A1625">
        <v>227.357</v>
      </c>
      <c r="B1625">
        <v>28.273099999999999</v>
      </c>
    </row>
    <row r="1626" spans="1:2" x14ac:dyDescent="0.25">
      <c r="A1626">
        <v>226.25899999999999</v>
      </c>
      <c r="B1626">
        <v>12.6912</v>
      </c>
    </row>
    <row r="1627" spans="1:2" x14ac:dyDescent="0.25">
      <c r="A1627">
        <v>225.161</v>
      </c>
      <c r="B1627">
        <v>-12.872999999999999</v>
      </c>
    </row>
    <row r="1628" spans="1:2" x14ac:dyDescent="0.25">
      <c r="A1628">
        <v>224.06299999999999</v>
      </c>
      <c r="B1628">
        <v>-55.7988</v>
      </c>
    </row>
    <row r="1629" spans="1:2" x14ac:dyDescent="0.25">
      <c r="A1629">
        <v>222.964</v>
      </c>
      <c r="B1629">
        <v>-107.392</v>
      </c>
    </row>
    <row r="1630" spans="1:2" x14ac:dyDescent="0.25">
      <c r="A1630">
        <v>221.86500000000001</v>
      </c>
      <c r="B1630">
        <v>-152.16999999999999</v>
      </c>
    </row>
    <row r="1631" spans="1:2" x14ac:dyDescent="0.25">
      <c r="A1631">
        <v>220.76599999999999</v>
      </c>
      <c r="B1631">
        <v>-188.673</v>
      </c>
    </row>
    <row r="1632" spans="1:2" x14ac:dyDescent="0.25">
      <c r="A1632">
        <v>219.667</v>
      </c>
      <c r="B1632">
        <v>-228.62100000000001</v>
      </c>
    </row>
    <row r="1633" spans="1:2" x14ac:dyDescent="0.25">
      <c r="A1633">
        <v>218.56800000000001</v>
      </c>
      <c r="B1633">
        <v>-267.77999999999997</v>
      </c>
    </row>
    <row r="1634" spans="1:2" x14ac:dyDescent="0.25">
      <c r="A1634">
        <v>217.46899999999999</v>
      </c>
      <c r="B1634">
        <v>-311.82799999999997</v>
      </c>
    </row>
    <row r="1635" spans="1:2" x14ac:dyDescent="0.25">
      <c r="A1635">
        <v>216.369</v>
      </c>
      <c r="B1635">
        <v>-352.21300000000002</v>
      </c>
    </row>
    <row r="1636" spans="1:2" x14ac:dyDescent="0.25">
      <c r="A1636">
        <v>215.26900000000001</v>
      </c>
      <c r="B1636">
        <v>-363.58600000000001</v>
      </c>
    </row>
    <row r="1637" spans="1:2" x14ac:dyDescent="0.25">
      <c r="A1637">
        <v>214.16900000000001</v>
      </c>
      <c r="B1637">
        <v>-384.029</v>
      </c>
    </row>
    <row r="1638" spans="1:2" x14ac:dyDescent="0.25">
      <c r="A1638">
        <v>213.06899999999999</v>
      </c>
      <c r="B1638">
        <v>-402.59199999999998</v>
      </c>
    </row>
    <row r="1639" spans="1:2" x14ac:dyDescent="0.25">
      <c r="A1639">
        <v>211.96899999999999</v>
      </c>
      <c r="B1639">
        <v>-433.06299999999999</v>
      </c>
    </row>
    <row r="1640" spans="1:2" x14ac:dyDescent="0.25">
      <c r="A1640">
        <v>210.86799999999999</v>
      </c>
      <c r="B1640">
        <v>-448.05799999999999</v>
      </c>
    </row>
    <row r="1641" spans="1:2" x14ac:dyDescent="0.25">
      <c r="A1641">
        <v>209.767</v>
      </c>
      <c r="B1641">
        <v>-463.72800000000001</v>
      </c>
    </row>
    <row r="1642" spans="1:2" x14ac:dyDescent="0.25">
      <c r="A1642">
        <v>208.667</v>
      </c>
      <c r="B1642">
        <v>-476.88499999999999</v>
      </c>
    </row>
    <row r="1643" spans="1:2" x14ac:dyDescent="0.25">
      <c r="A1643">
        <v>207.566</v>
      </c>
      <c r="B1643">
        <v>-491.85300000000001</v>
      </c>
    </row>
    <row r="1644" spans="1:2" x14ac:dyDescent="0.25">
      <c r="A1644">
        <v>206.464</v>
      </c>
      <c r="B1644">
        <v>-497.858</v>
      </c>
    </row>
    <row r="1645" spans="1:2" x14ac:dyDescent="0.25">
      <c r="A1645">
        <v>205.363</v>
      </c>
      <c r="B1645">
        <v>-471.11900000000003</v>
      </c>
    </row>
    <row r="1646" spans="1:2" x14ac:dyDescent="0.25">
      <c r="A1646">
        <v>204.261</v>
      </c>
      <c r="B1646">
        <v>-449.97800000000001</v>
      </c>
    </row>
    <row r="1647" spans="1:2" x14ac:dyDescent="0.25">
      <c r="A1647">
        <v>203.16</v>
      </c>
      <c r="B1647">
        <v>-437.80399999999997</v>
      </c>
    </row>
    <row r="1648" spans="1:2" x14ac:dyDescent="0.25">
      <c r="A1648">
        <v>202.05799999999999</v>
      </c>
      <c r="B1648">
        <v>-419.15199999999999</v>
      </c>
    </row>
    <row r="1649" spans="1:2" x14ac:dyDescent="0.25">
      <c r="A1649">
        <v>200.95500000000001</v>
      </c>
      <c r="B1649">
        <v>-392.71800000000002</v>
      </c>
    </row>
    <row r="1650" spans="1:2" x14ac:dyDescent="0.25">
      <c r="A1650">
        <v>199.85300000000001</v>
      </c>
      <c r="B1650">
        <v>-366.6</v>
      </c>
    </row>
    <row r="1651" spans="1:2" x14ac:dyDescent="0.25">
      <c r="A1651">
        <v>198.751</v>
      </c>
      <c r="B1651">
        <v>-336.952</v>
      </c>
    </row>
    <row r="1652" spans="1:2" x14ac:dyDescent="0.25">
      <c r="A1652">
        <v>197.648</v>
      </c>
      <c r="B1652">
        <v>-301.274</v>
      </c>
    </row>
    <row r="1653" spans="1:2" x14ac:dyDescent="0.25">
      <c r="A1653">
        <v>196.54499999999999</v>
      </c>
      <c r="B1653">
        <v>-297.14100000000002</v>
      </c>
    </row>
    <row r="1654" spans="1:2" x14ac:dyDescent="0.25">
      <c r="A1654">
        <v>195.44200000000001</v>
      </c>
      <c r="B1654">
        <v>-276.54599999999999</v>
      </c>
    </row>
    <row r="1655" spans="1:2" x14ac:dyDescent="0.25">
      <c r="A1655">
        <v>194.339</v>
      </c>
      <c r="B1655">
        <v>-252.584</v>
      </c>
    </row>
    <row r="1656" spans="1:2" x14ac:dyDescent="0.25">
      <c r="A1656">
        <v>193.23500000000001</v>
      </c>
      <c r="B1656">
        <v>-235.464</v>
      </c>
    </row>
    <row r="1657" spans="1:2" x14ac:dyDescent="0.25">
      <c r="A1657">
        <v>192.13200000000001</v>
      </c>
      <c r="B1657">
        <v>-216.084</v>
      </c>
    </row>
    <row r="1658" spans="1:2" x14ac:dyDescent="0.25">
      <c r="A1658">
        <v>191.02799999999999</v>
      </c>
      <c r="B1658">
        <v>-195.86799999999999</v>
      </c>
    </row>
    <row r="1659" spans="1:2" x14ac:dyDescent="0.25">
      <c r="A1659">
        <v>189.92400000000001</v>
      </c>
      <c r="B1659">
        <v>-168.154</v>
      </c>
    </row>
    <row r="1660" spans="1:2" x14ac:dyDescent="0.25">
      <c r="A1660">
        <v>188.82</v>
      </c>
      <c r="B1660">
        <v>-137.73500000000001</v>
      </c>
    </row>
    <row r="1661" spans="1:2" x14ac:dyDescent="0.25">
      <c r="A1661">
        <v>187.71600000000001</v>
      </c>
      <c r="B1661">
        <v>-108.812</v>
      </c>
    </row>
    <row r="1662" spans="1:2" x14ac:dyDescent="0.25">
      <c r="A1662">
        <v>186.61099999999999</v>
      </c>
      <c r="B1662">
        <v>-97.169799999999995</v>
      </c>
    </row>
    <row r="1663" spans="1:2" x14ac:dyDescent="0.25">
      <c r="A1663">
        <v>185.50700000000001</v>
      </c>
      <c r="B1663">
        <v>-85.341999999999999</v>
      </c>
    </row>
    <row r="1664" spans="1:2" x14ac:dyDescent="0.25">
      <c r="A1664">
        <v>184.40199999999999</v>
      </c>
      <c r="B1664">
        <v>-67.174899999999994</v>
      </c>
    </row>
    <row r="1665" spans="1:2" x14ac:dyDescent="0.25">
      <c r="A1665">
        <v>183.297</v>
      </c>
      <c r="B1665">
        <v>-58.612900000000003</v>
      </c>
    </row>
    <row r="1666" spans="1:2" x14ac:dyDescent="0.25">
      <c r="A1666">
        <v>182.19200000000001</v>
      </c>
      <c r="B1666">
        <v>-54.382300000000001</v>
      </c>
    </row>
    <row r="1667" spans="1:2" x14ac:dyDescent="0.25">
      <c r="A1667">
        <v>181.08600000000001</v>
      </c>
      <c r="B1667">
        <v>-50.335900000000002</v>
      </c>
    </row>
    <row r="1668" spans="1:2" x14ac:dyDescent="0.25">
      <c r="A1668">
        <v>179.98099999999999</v>
      </c>
      <c r="B1668">
        <v>-57.121899999999997</v>
      </c>
    </row>
    <row r="1669" spans="1:2" x14ac:dyDescent="0.25">
      <c r="A1669">
        <v>178.875</v>
      </c>
      <c r="B1669">
        <v>-97.471599999999995</v>
      </c>
    </row>
    <row r="1670" spans="1:2" x14ac:dyDescent="0.25">
      <c r="A1670">
        <v>177.76900000000001</v>
      </c>
      <c r="B1670">
        <v>-103.867</v>
      </c>
    </row>
    <row r="1671" spans="1:2" x14ac:dyDescent="0.25">
      <c r="A1671">
        <v>176.66300000000001</v>
      </c>
      <c r="B1671">
        <v>-118.658</v>
      </c>
    </row>
    <row r="1672" spans="1:2" x14ac:dyDescent="0.25">
      <c r="A1672">
        <v>175.55699999999999</v>
      </c>
      <c r="B1672">
        <v>-153.93</v>
      </c>
    </row>
    <row r="1673" spans="1:2" x14ac:dyDescent="0.25">
      <c r="A1673">
        <v>174.45</v>
      </c>
      <c r="B1673">
        <v>-157.124</v>
      </c>
    </row>
    <row r="1674" spans="1:2" x14ac:dyDescent="0.25">
      <c r="A1674">
        <v>173.34399999999999</v>
      </c>
      <c r="B1674">
        <v>-157.11500000000001</v>
      </c>
    </row>
    <row r="1675" spans="1:2" x14ac:dyDescent="0.25">
      <c r="A1675">
        <v>172.23699999999999</v>
      </c>
      <c r="B1675">
        <v>-174.29</v>
      </c>
    </row>
    <row r="1676" spans="1:2" x14ac:dyDescent="0.25">
      <c r="A1676">
        <v>171.13</v>
      </c>
      <c r="B1676">
        <v>-181.51400000000001</v>
      </c>
    </row>
    <row r="1677" spans="1:2" x14ac:dyDescent="0.25">
      <c r="A1677">
        <v>170.023</v>
      </c>
      <c r="B1677">
        <v>-182.65</v>
      </c>
    </row>
    <row r="1678" spans="1:2" x14ac:dyDescent="0.25">
      <c r="A1678">
        <v>168.916</v>
      </c>
      <c r="B1678">
        <v>-166.11</v>
      </c>
    </row>
    <row r="1679" spans="1:2" x14ac:dyDescent="0.25">
      <c r="A1679">
        <v>167.80799999999999</v>
      </c>
      <c r="B1679">
        <v>-156.56800000000001</v>
      </c>
    </row>
    <row r="1680" spans="1:2" x14ac:dyDescent="0.25">
      <c r="A1680">
        <v>166.7</v>
      </c>
      <c r="B1680">
        <v>-151.68</v>
      </c>
    </row>
    <row r="1681" spans="1:2" x14ac:dyDescent="0.25">
      <c r="A1681">
        <v>165.59200000000001</v>
      </c>
      <c r="B1681">
        <v>-131.66800000000001</v>
      </c>
    </row>
    <row r="1682" spans="1:2" x14ac:dyDescent="0.25">
      <c r="A1682">
        <v>164.48400000000001</v>
      </c>
      <c r="B1682">
        <v>-120.381</v>
      </c>
    </row>
    <row r="1683" spans="1:2" x14ac:dyDescent="0.25">
      <c r="A1683">
        <v>163.376</v>
      </c>
      <c r="B1683">
        <v>-115.16500000000001</v>
      </c>
    </row>
    <row r="1684" spans="1:2" x14ac:dyDescent="0.25">
      <c r="A1684">
        <v>162.268</v>
      </c>
      <c r="B1684">
        <v>-114.253</v>
      </c>
    </row>
    <row r="1685" spans="1:2" x14ac:dyDescent="0.25">
      <c r="A1685">
        <v>161.15899999999999</v>
      </c>
      <c r="B1685">
        <v>-139.571</v>
      </c>
    </row>
    <row r="1686" spans="1:2" x14ac:dyDescent="0.25">
      <c r="A1686">
        <v>160.05000000000001</v>
      </c>
      <c r="B1686">
        <v>-129.12899999999999</v>
      </c>
    </row>
    <row r="1687" spans="1:2" x14ac:dyDescent="0.25">
      <c r="A1687">
        <v>158.941</v>
      </c>
      <c r="B1687">
        <v>-137.64099999999999</v>
      </c>
    </row>
    <row r="1688" spans="1:2" x14ac:dyDescent="0.25">
      <c r="A1688">
        <v>157.83199999999999</v>
      </c>
      <c r="B1688">
        <v>-155.738</v>
      </c>
    </row>
    <row r="1689" spans="1:2" x14ac:dyDescent="0.25">
      <c r="A1689">
        <v>156.72300000000001</v>
      </c>
      <c r="B1689">
        <v>-153.797</v>
      </c>
    </row>
    <row r="1690" spans="1:2" x14ac:dyDescent="0.25">
      <c r="A1690">
        <v>155.613</v>
      </c>
      <c r="B1690">
        <v>-163.304</v>
      </c>
    </row>
    <row r="1691" spans="1:2" x14ac:dyDescent="0.25">
      <c r="A1691">
        <v>154.50399999999999</v>
      </c>
      <c r="B1691">
        <v>-181.10300000000001</v>
      </c>
    </row>
    <row r="1692" spans="1:2" x14ac:dyDescent="0.25">
      <c r="A1692">
        <v>153.39400000000001</v>
      </c>
      <c r="B1692">
        <v>-170.328</v>
      </c>
    </row>
    <row r="1693" spans="1:2" x14ac:dyDescent="0.25">
      <c r="A1693">
        <v>152.28399999999999</v>
      </c>
      <c r="B1693">
        <v>-151.297</v>
      </c>
    </row>
    <row r="1694" spans="1:2" x14ac:dyDescent="0.25">
      <c r="A1694">
        <v>151.17400000000001</v>
      </c>
      <c r="B1694">
        <v>-127.235</v>
      </c>
    </row>
    <row r="1695" spans="1:2" x14ac:dyDescent="0.25">
      <c r="A1695">
        <v>150.06299999999999</v>
      </c>
      <c r="B1695">
        <v>-109.417</v>
      </c>
    </row>
    <row r="1696" spans="1:2" x14ac:dyDescent="0.25">
      <c r="A1696">
        <v>148.953</v>
      </c>
      <c r="B1696">
        <v>-81.612799999999993</v>
      </c>
    </row>
    <row r="1697" spans="1:2" x14ac:dyDescent="0.25">
      <c r="A1697">
        <v>147.84200000000001</v>
      </c>
      <c r="B1697">
        <v>-67.424499999999995</v>
      </c>
    </row>
    <row r="1698" spans="1:2" x14ac:dyDescent="0.25">
      <c r="A1698">
        <v>146.73099999999999</v>
      </c>
      <c r="B1698">
        <v>-51.031199999999998</v>
      </c>
    </row>
    <row r="1699" spans="1:2" x14ac:dyDescent="0.25">
      <c r="A1699">
        <v>145.62</v>
      </c>
      <c r="B1699">
        <v>-31.273099999999999</v>
      </c>
    </row>
    <row r="1700" spans="1:2" x14ac:dyDescent="0.25">
      <c r="A1700">
        <v>144.50800000000001</v>
      </c>
      <c r="B1700">
        <v>-6.8339999999999996</v>
      </c>
    </row>
    <row r="1701" spans="1:2" x14ac:dyDescent="0.25">
      <c r="A1701">
        <v>143.39699999999999</v>
      </c>
      <c r="B1701">
        <v>1.06281</v>
      </c>
    </row>
    <row r="1702" spans="1:2" x14ac:dyDescent="0.25">
      <c r="A1702">
        <v>142.285</v>
      </c>
      <c r="B1702">
        <v>30.477699999999999</v>
      </c>
    </row>
    <row r="1703" spans="1:2" x14ac:dyDescent="0.25">
      <c r="A1703">
        <v>141.173</v>
      </c>
      <c r="B1703">
        <v>51.45</v>
      </c>
    </row>
    <row r="1704" spans="1:2" x14ac:dyDescent="0.25">
      <c r="A1704">
        <v>140.06100000000001</v>
      </c>
      <c r="B1704">
        <v>72.579599999999999</v>
      </c>
    </row>
    <row r="1705" spans="1:2" x14ac:dyDescent="0.25">
      <c r="A1705">
        <v>138.94900000000001</v>
      </c>
      <c r="B1705">
        <v>105.28700000000001</v>
      </c>
    </row>
    <row r="1706" spans="1:2" x14ac:dyDescent="0.25">
      <c r="A1706">
        <v>137.83699999999999</v>
      </c>
      <c r="B1706">
        <v>133.571</v>
      </c>
    </row>
    <row r="1707" spans="1:2" x14ac:dyDescent="0.25">
      <c r="A1707">
        <v>136.72399999999999</v>
      </c>
      <c r="B1707">
        <v>172.93799999999999</v>
      </c>
    </row>
    <row r="1708" spans="1:2" x14ac:dyDescent="0.25">
      <c r="A1708">
        <v>135.61099999999999</v>
      </c>
      <c r="B1708">
        <v>206.52099999999999</v>
      </c>
    </row>
    <row r="1709" spans="1:2" x14ac:dyDescent="0.25">
      <c r="A1709">
        <v>134.499</v>
      </c>
      <c r="B1709">
        <v>226.626</v>
      </c>
    </row>
    <row r="1710" spans="1:2" x14ac:dyDescent="0.25">
      <c r="A1710">
        <v>133.38499999999999</v>
      </c>
      <c r="B1710">
        <v>262.59100000000001</v>
      </c>
    </row>
    <row r="1711" spans="1:2" x14ac:dyDescent="0.25">
      <c r="A1711">
        <v>132.27199999999999</v>
      </c>
      <c r="B1711">
        <v>268.70699999999999</v>
      </c>
    </row>
    <row r="1712" spans="1:2" x14ac:dyDescent="0.25">
      <c r="A1712">
        <v>131.15899999999999</v>
      </c>
      <c r="B1712">
        <v>257.09899999999999</v>
      </c>
    </row>
    <row r="1713" spans="1:2" x14ac:dyDescent="0.25">
      <c r="A1713">
        <v>130.04499999999999</v>
      </c>
      <c r="B1713">
        <v>225.535</v>
      </c>
    </row>
    <row r="1714" spans="1:2" x14ac:dyDescent="0.25">
      <c r="A1714">
        <v>128.93100000000001</v>
      </c>
      <c r="B1714">
        <v>199.36600000000001</v>
      </c>
    </row>
    <row r="1715" spans="1:2" x14ac:dyDescent="0.25">
      <c r="A1715">
        <v>127.81699999999999</v>
      </c>
      <c r="B1715">
        <v>156.15799999999999</v>
      </c>
    </row>
    <row r="1716" spans="1:2" x14ac:dyDescent="0.25">
      <c r="A1716">
        <v>126.703</v>
      </c>
      <c r="B1716">
        <v>112.72</v>
      </c>
    </row>
    <row r="1717" spans="1:2" x14ac:dyDescent="0.25">
      <c r="A1717">
        <v>125.58799999999999</v>
      </c>
      <c r="B1717">
        <v>57.633099999999999</v>
      </c>
    </row>
    <row r="1718" spans="1:2" x14ac:dyDescent="0.25">
      <c r="A1718">
        <v>124.474</v>
      </c>
      <c r="B1718">
        <v>25.1831</v>
      </c>
    </row>
    <row r="1719" spans="1:2" x14ac:dyDescent="0.25">
      <c r="A1719">
        <v>123.35899999999999</v>
      </c>
      <c r="B1719">
        <v>-1.79976</v>
      </c>
    </row>
    <row r="1720" spans="1:2" x14ac:dyDescent="0.25">
      <c r="A1720">
        <v>122.244</v>
      </c>
      <c r="B1720">
        <v>-23.095500000000001</v>
      </c>
    </row>
    <row r="1721" spans="1:2" x14ac:dyDescent="0.25">
      <c r="A1721">
        <v>121.129</v>
      </c>
      <c r="B1721">
        <v>-32.707299999999996</v>
      </c>
    </row>
    <row r="1722" spans="1:2" x14ac:dyDescent="0.25">
      <c r="A1722">
        <v>120.014</v>
      </c>
      <c r="B1722">
        <v>-38.554099999999998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65"/>
  <sheetViews>
    <sheetView topLeftCell="C1" zoomScaleNormal="100" workbookViewId="0">
      <selection activeCell="K21" sqref="K21"/>
    </sheetView>
  </sheetViews>
  <sheetFormatPr defaultRowHeight="15" x14ac:dyDescent="0.25"/>
  <sheetData>
    <row r="1" spans="1:12" x14ac:dyDescent="0.25">
      <c r="A1" t="s">
        <v>1</v>
      </c>
      <c r="C1" t="s">
        <v>2</v>
      </c>
      <c r="E1" t="s">
        <v>3</v>
      </c>
      <c r="G1" t="s">
        <v>4</v>
      </c>
      <c r="I1" t="s">
        <v>5</v>
      </c>
      <c r="K1" t="s">
        <v>6</v>
      </c>
    </row>
    <row r="2" spans="1:12" x14ac:dyDescent="0.25">
      <c r="A2" t="s">
        <v>7</v>
      </c>
      <c r="B2" t="s">
        <v>8</v>
      </c>
      <c r="C2" t="s">
        <v>7</v>
      </c>
      <c r="D2" t="s">
        <v>8</v>
      </c>
      <c r="E2" t="s">
        <v>7</v>
      </c>
      <c r="F2" t="s">
        <v>8</v>
      </c>
      <c r="G2" t="s">
        <v>7</v>
      </c>
      <c r="H2" t="s">
        <v>8</v>
      </c>
      <c r="I2" t="s">
        <v>7</v>
      </c>
      <c r="J2" t="s">
        <v>8</v>
      </c>
      <c r="K2" t="s">
        <v>7</v>
      </c>
      <c r="L2" t="s">
        <v>8</v>
      </c>
    </row>
    <row r="3" spans="1:12" x14ac:dyDescent="0.25">
      <c r="A3">
        <v>1800.5</v>
      </c>
      <c r="B3">
        <v>596.67100000000005</v>
      </c>
      <c r="C3">
        <v>1800.5</v>
      </c>
      <c r="D3">
        <v>556.32899999999995</v>
      </c>
      <c r="E3">
        <v>1800.5</v>
      </c>
      <c r="F3">
        <v>594.71299999999997</v>
      </c>
      <c r="G3">
        <v>1800.5</v>
      </c>
      <c r="H3">
        <v>501.45699999999999</v>
      </c>
      <c r="I3">
        <v>1800.5</v>
      </c>
      <c r="J3">
        <v>493.43599999999998</v>
      </c>
      <c r="K3">
        <v>3800.73</v>
      </c>
      <c r="L3">
        <v>-7.9187799999999999</v>
      </c>
    </row>
    <row r="4" spans="1:12" x14ac:dyDescent="0.25">
      <c r="A4">
        <v>1799.64</v>
      </c>
      <c r="B4">
        <v>597.25699999999995</v>
      </c>
      <c r="C4">
        <v>1799.64</v>
      </c>
      <c r="D4">
        <v>565.66300000000001</v>
      </c>
      <c r="E4">
        <v>1799.64</v>
      </c>
      <c r="F4">
        <v>589.04999999999995</v>
      </c>
      <c r="G4">
        <v>1799.64</v>
      </c>
      <c r="H4">
        <v>528.42899999999997</v>
      </c>
      <c r="I4">
        <v>1799.64</v>
      </c>
      <c r="J4">
        <v>506.78300000000002</v>
      </c>
      <c r="K4">
        <v>3800.16</v>
      </c>
      <c r="L4">
        <v>-8.9606899999999996</v>
      </c>
    </row>
    <row r="5" spans="1:12" x14ac:dyDescent="0.25">
      <c r="A5">
        <v>1798.79</v>
      </c>
      <c r="B5">
        <v>600.11099999999999</v>
      </c>
      <c r="C5">
        <v>1798.79</v>
      </c>
      <c r="D5">
        <v>561.16399999999999</v>
      </c>
      <c r="E5">
        <v>1798.79</v>
      </c>
      <c r="F5">
        <v>586.63199999999995</v>
      </c>
      <c r="G5">
        <v>1798.79</v>
      </c>
      <c r="H5">
        <v>545.54100000000005</v>
      </c>
      <c r="I5">
        <v>1798.79</v>
      </c>
      <c r="J5">
        <v>514.86</v>
      </c>
      <c r="K5">
        <v>3799.59</v>
      </c>
      <c r="L5">
        <v>-8.0125299999999999</v>
      </c>
    </row>
    <row r="6" spans="1:12" x14ac:dyDescent="0.25">
      <c r="A6">
        <v>1797.94</v>
      </c>
      <c r="B6">
        <v>587.18399999999997</v>
      </c>
      <c r="C6">
        <v>1797.94</v>
      </c>
      <c r="D6">
        <v>561.79700000000003</v>
      </c>
      <c r="E6">
        <v>1797.94</v>
      </c>
      <c r="F6">
        <v>576.09299999999996</v>
      </c>
      <c r="G6">
        <v>1797.94</v>
      </c>
      <c r="H6">
        <v>547.36500000000001</v>
      </c>
      <c r="I6">
        <v>1797.94</v>
      </c>
      <c r="J6">
        <v>513.04600000000005</v>
      </c>
      <c r="K6">
        <v>3799.03</v>
      </c>
      <c r="L6">
        <v>-17.5047</v>
      </c>
    </row>
    <row r="7" spans="1:12" x14ac:dyDescent="0.25">
      <c r="A7">
        <v>1797.08</v>
      </c>
      <c r="B7">
        <v>588.524</v>
      </c>
      <c r="C7">
        <v>1797.08</v>
      </c>
      <c r="D7">
        <v>559.51199999999994</v>
      </c>
      <c r="E7">
        <v>1797.08</v>
      </c>
      <c r="F7">
        <v>567.31700000000001</v>
      </c>
      <c r="G7">
        <v>1797.08</v>
      </c>
      <c r="H7">
        <v>543.30899999999997</v>
      </c>
      <c r="I7">
        <v>1797.08</v>
      </c>
      <c r="J7">
        <v>526.68799999999999</v>
      </c>
      <c r="K7">
        <v>3798.46</v>
      </c>
      <c r="L7">
        <v>-20.177800000000001</v>
      </c>
    </row>
    <row r="8" spans="1:12" x14ac:dyDescent="0.25">
      <c r="A8">
        <v>1796.23</v>
      </c>
      <c r="B8">
        <v>581.33699999999999</v>
      </c>
      <c r="C8">
        <v>1796.23</v>
      </c>
      <c r="D8">
        <v>560.96600000000001</v>
      </c>
      <c r="E8">
        <v>1796.23</v>
      </c>
      <c r="F8">
        <v>556.85799999999995</v>
      </c>
      <c r="G8">
        <v>1796.23</v>
      </c>
      <c r="H8">
        <v>543.09799999999996</v>
      </c>
      <c r="I8">
        <v>1796.23</v>
      </c>
      <c r="J8">
        <v>540.69799999999998</v>
      </c>
      <c r="K8">
        <v>3797.89</v>
      </c>
      <c r="L8">
        <v>-32.364199999999997</v>
      </c>
    </row>
    <row r="9" spans="1:12" x14ac:dyDescent="0.25">
      <c r="A9">
        <v>1795.38</v>
      </c>
      <c r="B9">
        <v>583.35199999999998</v>
      </c>
      <c r="C9">
        <v>1795.38</v>
      </c>
      <c r="D9">
        <v>566.12599999999998</v>
      </c>
      <c r="E9">
        <v>1795.38</v>
      </c>
      <c r="F9">
        <v>552.73</v>
      </c>
      <c r="G9">
        <v>1795.38</v>
      </c>
      <c r="H9">
        <v>541.13900000000001</v>
      </c>
      <c r="I9">
        <v>1795.38</v>
      </c>
      <c r="J9">
        <v>544.32399999999996</v>
      </c>
      <c r="K9">
        <v>3797.32</v>
      </c>
      <c r="L9">
        <v>-35.312399999999997</v>
      </c>
    </row>
    <row r="10" spans="1:12" x14ac:dyDescent="0.25">
      <c r="A10">
        <v>1794.52</v>
      </c>
      <c r="B10">
        <v>565.245</v>
      </c>
      <c r="C10">
        <v>1794.52</v>
      </c>
      <c r="D10">
        <v>582.58900000000006</v>
      </c>
      <c r="E10">
        <v>1794.52</v>
      </c>
      <c r="F10">
        <v>541.45799999999997</v>
      </c>
      <c r="G10">
        <v>1794.52</v>
      </c>
      <c r="H10">
        <v>543.94200000000001</v>
      </c>
      <c r="I10">
        <v>1794.52</v>
      </c>
      <c r="J10">
        <v>554.87699999999995</v>
      </c>
      <c r="K10">
        <v>3796.75</v>
      </c>
      <c r="L10">
        <v>-39.719299999999997</v>
      </c>
    </row>
    <row r="11" spans="1:12" x14ac:dyDescent="0.25">
      <c r="A11">
        <v>1793.67</v>
      </c>
      <c r="B11">
        <v>576.00800000000004</v>
      </c>
      <c r="C11">
        <v>1793.67</v>
      </c>
      <c r="D11">
        <v>585.87800000000004</v>
      </c>
      <c r="E11">
        <v>1793.67</v>
      </c>
      <c r="F11">
        <v>547.53899999999999</v>
      </c>
      <c r="G11">
        <v>1793.67</v>
      </c>
      <c r="H11">
        <v>539.99699999999996</v>
      </c>
      <c r="I11">
        <v>1793.67</v>
      </c>
      <c r="J11">
        <v>564.06399999999996</v>
      </c>
      <c r="K11">
        <v>3796.18</v>
      </c>
      <c r="L11">
        <v>-37.597799999999999</v>
      </c>
    </row>
    <row r="12" spans="1:12" x14ac:dyDescent="0.25">
      <c r="A12">
        <v>1792.81</v>
      </c>
      <c r="B12">
        <v>564.94200000000001</v>
      </c>
      <c r="C12">
        <v>1792.81</v>
      </c>
      <c r="D12">
        <v>578.851</v>
      </c>
      <c r="E12">
        <v>1792.81</v>
      </c>
      <c r="F12">
        <v>557.60699999999997</v>
      </c>
      <c r="G12">
        <v>1792.81</v>
      </c>
      <c r="H12">
        <v>536.42200000000003</v>
      </c>
      <c r="I12">
        <v>1792.81</v>
      </c>
      <c r="J12">
        <v>569.99800000000005</v>
      </c>
      <c r="K12">
        <v>3795.61</v>
      </c>
      <c r="L12">
        <v>-30.911300000000001</v>
      </c>
    </row>
    <row r="13" spans="1:12" x14ac:dyDescent="0.25">
      <c r="A13">
        <v>1791.96</v>
      </c>
      <c r="B13">
        <v>551.88300000000004</v>
      </c>
      <c r="C13">
        <v>1791.96</v>
      </c>
      <c r="D13">
        <v>575.22900000000004</v>
      </c>
      <c r="E13">
        <v>1791.96</v>
      </c>
      <c r="F13">
        <v>567.45500000000004</v>
      </c>
      <c r="G13">
        <v>1791.96</v>
      </c>
      <c r="H13">
        <v>549.65800000000002</v>
      </c>
      <c r="I13">
        <v>1791.96</v>
      </c>
      <c r="J13">
        <v>577.13400000000001</v>
      </c>
      <c r="K13">
        <v>3795.05</v>
      </c>
      <c r="L13">
        <v>-42.576799999999999</v>
      </c>
    </row>
    <row r="14" spans="1:12" x14ac:dyDescent="0.25">
      <c r="A14">
        <v>1791.1</v>
      </c>
      <c r="B14">
        <v>538.13499999999999</v>
      </c>
      <c r="C14">
        <v>1791.1</v>
      </c>
      <c r="D14">
        <v>559.35699999999997</v>
      </c>
      <c r="E14">
        <v>1791.1</v>
      </c>
      <c r="F14">
        <v>565.42499999999995</v>
      </c>
      <c r="G14">
        <v>1791.1</v>
      </c>
      <c r="H14">
        <v>565.24900000000002</v>
      </c>
      <c r="I14">
        <v>1791.1</v>
      </c>
      <c r="J14">
        <v>576.44100000000003</v>
      </c>
      <c r="K14">
        <v>3794.48</v>
      </c>
      <c r="L14">
        <v>-34.7898</v>
      </c>
    </row>
    <row r="15" spans="1:12" x14ac:dyDescent="0.25">
      <c r="A15">
        <v>1790.25</v>
      </c>
      <c r="B15">
        <v>535.245</v>
      </c>
      <c r="C15">
        <v>1790.25</v>
      </c>
      <c r="D15">
        <v>554.78</v>
      </c>
      <c r="E15">
        <v>1790.25</v>
      </c>
      <c r="F15">
        <v>563.54499999999996</v>
      </c>
      <c r="G15">
        <v>1790.25</v>
      </c>
      <c r="H15">
        <v>558.16099999999994</v>
      </c>
      <c r="I15">
        <v>1790.25</v>
      </c>
      <c r="J15">
        <v>559.25800000000004</v>
      </c>
      <c r="K15">
        <v>3793.91</v>
      </c>
      <c r="L15">
        <v>-46.375399999999999</v>
      </c>
    </row>
    <row r="16" spans="1:12" x14ac:dyDescent="0.25">
      <c r="A16">
        <v>1789.4</v>
      </c>
      <c r="B16">
        <v>544.92700000000002</v>
      </c>
      <c r="C16">
        <v>1789.4</v>
      </c>
      <c r="D16">
        <v>558.88300000000004</v>
      </c>
      <c r="E16">
        <v>1789.4</v>
      </c>
      <c r="F16">
        <v>551.91899999999998</v>
      </c>
      <c r="G16">
        <v>1789.4</v>
      </c>
      <c r="H16">
        <v>554.10900000000004</v>
      </c>
      <c r="I16">
        <v>1789.4</v>
      </c>
      <c r="J16">
        <v>547.6</v>
      </c>
      <c r="K16">
        <v>3793.34</v>
      </c>
      <c r="L16">
        <v>-40.119799999999998</v>
      </c>
    </row>
    <row r="17" spans="1:12" x14ac:dyDescent="0.25">
      <c r="A17">
        <v>1788.54</v>
      </c>
      <c r="B17">
        <v>561.29</v>
      </c>
      <c r="C17">
        <v>1788.54</v>
      </c>
      <c r="D17">
        <v>570.79700000000003</v>
      </c>
      <c r="E17">
        <v>1788.54</v>
      </c>
      <c r="F17">
        <v>542.72799999999995</v>
      </c>
      <c r="G17">
        <v>1788.54</v>
      </c>
      <c r="H17">
        <v>558.66700000000003</v>
      </c>
      <c r="I17">
        <v>1788.54</v>
      </c>
      <c r="J17">
        <v>542.89599999999996</v>
      </c>
      <c r="K17">
        <v>3792.77</v>
      </c>
      <c r="L17">
        <v>-32.64</v>
      </c>
    </row>
    <row r="18" spans="1:12" x14ac:dyDescent="0.25">
      <c r="A18">
        <v>1787.69</v>
      </c>
      <c r="B18">
        <v>566.678</v>
      </c>
      <c r="C18">
        <v>1787.69</v>
      </c>
      <c r="D18">
        <v>564.61</v>
      </c>
      <c r="E18">
        <v>1787.69</v>
      </c>
      <c r="F18">
        <v>538.78300000000002</v>
      </c>
      <c r="G18">
        <v>1787.69</v>
      </c>
      <c r="H18">
        <v>585.34299999999996</v>
      </c>
      <c r="I18">
        <v>1787.69</v>
      </c>
      <c r="J18">
        <v>533.98199999999997</v>
      </c>
      <c r="K18">
        <v>3792.2</v>
      </c>
      <c r="L18">
        <v>-31.212700000000002</v>
      </c>
    </row>
    <row r="19" spans="1:12" x14ac:dyDescent="0.25">
      <c r="A19">
        <v>1786.83</v>
      </c>
      <c r="B19">
        <v>557.90700000000004</v>
      </c>
      <c r="C19">
        <v>1786.83</v>
      </c>
      <c r="D19">
        <v>574.94799999999998</v>
      </c>
      <c r="E19">
        <v>1786.83</v>
      </c>
      <c r="F19">
        <v>540.56100000000004</v>
      </c>
      <c r="G19">
        <v>1786.83</v>
      </c>
      <c r="H19">
        <v>588.51900000000001</v>
      </c>
      <c r="I19">
        <v>1786.83</v>
      </c>
      <c r="J19">
        <v>545.35199999999998</v>
      </c>
      <c r="K19">
        <v>3791.63</v>
      </c>
      <c r="L19">
        <v>-31.53</v>
      </c>
    </row>
    <row r="20" spans="1:12" x14ac:dyDescent="0.25">
      <c r="A20">
        <v>1785.98</v>
      </c>
      <c r="B20">
        <v>549.04100000000005</v>
      </c>
      <c r="C20">
        <v>1785.98</v>
      </c>
      <c r="D20">
        <v>571.50199999999995</v>
      </c>
      <c r="E20">
        <v>1785.98</v>
      </c>
      <c r="F20">
        <v>548.81100000000004</v>
      </c>
      <c r="G20">
        <v>1785.98</v>
      </c>
      <c r="H20">
        <v>603.68700000000001</v>
      </c>
      <c r="I20">
        <v>1785.98</v>
      </c>
      <c r="J20">
        <v>543.18899999999996</v>
      </c>
      <c r="K20">
        <v>3791.06</v>
      </c>
      <c r="L20">
        <v>-43.154299999999999</v>
      </c>
    </row>
    <row r="21" spans="1:12" x14ac:dyDescent="0.25">
      <c r="A21">
        <v>1785.12</v>
      </c>
      <c r="B21">
        <v>549.85500000000002</v>
      </c>
      <c r="C21">
        <v>1785.12</v>
      </c>
      <c r="D21">
        <v>554.63699999999994</v>
      </c>
      <c r="E21">
        <v>1785.12</v>
      </c>
      <c r="F21">
        <v>553.94899999999996</v>
      </c>
      <c r="G21">
        <v>1785.12</v>
      </c>
      <c r="H21">
        <v>577.91200000000003</v>
      </c>
      <c r="I21">
        <v>1785.12</v>
      </c>
      <c r="J21">
        <v>534.73699999999997</v>
      </c>
      <c r="K21">
        <v>3790.49</v>
      </c>
      <c r="L21">
        <v>-47.061399999999999</v>
      </c>
    </row>
    <row r="22" spans="1:12" x14ac:dyDescent="0.25">
      <c r="A22">
        <v>1784.26</v>
      </c>
      <c r="B22">
        <v>548.52599999999995</v>
      </c>
      <c r="C22">
        <v>1784.26</v>
      </c>
      <c r="D22">
        <v>544.81500000000005</v>
      </c>
      <c r="E22">
        <v>1784.26</v>
      </c>
      <c r="F22">
        <v>557.16</v>
      </c>
      <c r="G22">
        <v>1784.26</v>
      </c>
      <c r="H22">
        <v>562.71600000000001</v>
      </c>
      <c r="I22">
        <v>1784.26</v>
      </c>
      <c r="J22">
        <v>531.14300000000003</v>
      </c>
      <c r="K22">
        <v>3789.92</v>
      </c>
      <c r="L22">
        <v>-51.704599999999999</v>
      </c>
    </row>
    <row r="23" spans="1:12" x14ac:dyDescent="0.25">
      <c r="A23">
        <v>1783.41</v>
      </c>
      <c r="B23">
        <v>562.62699999999995</v>
      </c>
      <c r="C23">
        <v>1783.41</v>
      </c>
      <c r="D23">
        <v>530.80499999999995</v>
      </c>
      <c r="E23">
        <v>1783.41</v>
      </c>
      <c r="F23">
        <v>556.279</v>
      </c>
      <c r="G23">
        <v>1783.41</v>
      </c>
      <c r="H23">
        <v>551.53099999999995</v>
      </c>
      <c r="I23">
        <v>1783.41</v>
      </c>
      <c r="J23">
        <v>546.00599999999997</v>
      </c>
      <c r="K23">
        <v>3789.36</v>
      </c>
      <c r="L23">
        <v>-56.546599999999998</v>
      </c>
    </row>
    <row r="24" spans="1:12" x14ac:dyDescent="0.25">
      <c r="A24">
        <v>1782.55</v>
      </c>
      <c r="B24">
        <v>547.67700000000002</v>
      </c>
      <c r="C24">
        <v>1782.55</v>
      </c>
      <c r="D24">
        <v>541.86800000000005</v>
      </c>
      <c r="E24">
        <v>1782.55</v>
      </c>
      <c r="F24">
        <v>552.85400000000004</v>
      </c>
      <c r="G24">
        <v>1782.55</v>
      </c>
      <c r="H24">
        <v>539.50599999999997</v>
      </c>
      <c r="I24">
        <v>1782.55</v>
      </c>
      <c r="J24">
        <v>554.303</v>
      </c>
      <c r="K24">
        <v>3788.79</v>
      </c>
      <c r="L24">
        <v>-67.948999999999998</v>
      </c>
    </row>
    <row r="25" spans="1:12" x14ac:dyDescent="0.25">
      <c r="A25">
        <v>1781.7</v>
      </c>
      <c r="B25">
        <v>553.39</v>
      </c>
      <c r="C25">
        <v>1781.7</v>
      </c>
      <c r="D25">
        <v>556.97500000000002</v>
      </c>
      <c r="E25">
        <v>1781.7</v>
      </c>
      <c r="F25">
        <v>543.48599999999999</v>
      </c>
      <c r="G25">
        <v>1781.7</v>
      </c>
      <c r="H25">
        <v>527.58100000000002</v>
      </c>
      <c r="I25">
        <v>1781.7</v>
      </c>
      <c r="J25">
        <v>552.38400000000001</v>
      </c>
      <c r="K25">
        <v>3788.22</v>
      </c>
      <c r="L25">
        <v>-66.862899999999996</v>
      </c>
    </row>
    <row r="26" spans="1:12" x14ac:dyDescent="0.25">
      <c r="A26">
        <v>1780.84</v>
      </c>
      <c r="B26">
        <v>552.298</v>
      </c>
      <c r="C26">
        <v>1780.84</v>
      </c>
      <c r="D26">
        <v>569.08199999999999</v>
      </c>
      <c r="E26">
        <v>1780.84</v>
      </c>
      <c r="F26">
        <v>538.00099999999998</v>
      </c>
      <c r="G26">
        <v>1780.84</v>
      </c>
      <c r="H26">
        <v>530.12</v>
      </c>
      <c r="I26">
        <v>1780.84</v>
      </c>
      <c r="J26">
        <v>569.85699999999997</v>
      </c>
      <c r="K26">
        <v>3787.65</v>
      </c>
      <c r="L26">
        <v>-64.09</v>
      </c>
    </row>
    <row r="27" spans="1:12" x14ac:dyDescent="0.25">
      <c r="A27">
        <v>1779.99</v>
      </c>
      <c r="B27">
        <v>564.37800000000004</v>
      </c>
      <c r="C27">
        <v>1779.99</v>
      </c>
      <c r="D27">
        <v>572.31200000000001</v>
      </c>
      <c r="E27">
        <v>1779.99</v>
      </c>
      <c r="F27">
        <v>552.11400000000003</v>
      </c>
      <c r="G27">
        <v>1779.99</v>
      </c>
      <c r="H27">
        <v>527.74599999999998</v>
      </c>
      <c r="I27">
        <v>1779.99</v>
      </c>
      <c r="J27">
        <v>586.673</v>
      </c>
      <c r="K27">
        <v>3787.08</v>
      </c>
      <c r="L27">
        <v>-57.261699999999998</v>
      </c>
    </row>
    <row r="28" spans="1:12" x14ac:dyDescent="0.25">
      <c r="A28">
        <v>1779.13</v>
      </c>
      <c r="B28">
        <v>552.87599999999998</v>
      </c>
      <c r="C28">
        <v>1779.13</v>
      </c>
      <c r="D28">
        <v>567.54200000000003</v>
      </c>
      <c r="E28">
        <v>1779.13</v>
      </c>
      <c r="F28">
        <v>563.11500000000001</v>
      </c>
      <c r="G28">
        <v>1779.13</v>
      </c>
      <c r="H28">
        <v>533.976</v>
      </c>
      <c r="I28">
        <v>1779.13</v>
      </c>
      <c r="J28">
        <v>589.36300000000006</v>
      </c>
      <c r="K28">
        <v>3786.51</v>
      </c>
      <c r="L28">
        <v>-58.270299999999999</v>
      </c>
    </row>
    <row r="29" spans="1:12" x14ac:dyDescent="0.25">
      <c r="A29">
        <v>1778.27</v>
      </c>
      <c r="B29">
        <v>552.30899999999997</v>
      </c>
      <c r="C29">
        <v>1778.27</v>
      </c>
      <c r="D29">
        <v>568.97</v>
      </c>
      <c r="E29">
        <v>1778.27</v>
      </c>
      <c r="F29">
        <v>556.12400000000002</v>
      </c>
      <c r="G29">
        <v>1778.27</v>
      </c>
      <c r="H29">
        <v>550.197</v>
      </c>
      <c r="I29">
        <v>1778.27</v>
      </c>
      <c r="J29">
        <v>582.75699999999995</v>
      </c>
      <c r="K29">
        <v>3785.94</v>
      </c>
      <c r="L29">
        <v>-60.352899999999998</v>
      </c>
    </row>
    <row r="30" spans="1:12" x14ac:dyDescent="0.25">
      <c r="A30">
        <v>1777.42</v>
      </c>
      <c r="B30">
        <v>554.01099999999997</v>
      </c>
      <c r="C30">
        <v>1777.42</v>
      </c>
      <c r="D30">
        <v>574.47699999999998</v>
      </c>
      <c r="E30">
        <v>1777.42</v>
      </c>
      <c r="F30">
        <v>555.67899999999997</v>
      </c>
      <c r="G30">
        <v>1777.42</v>
      </c>
      <c r="H30">
        <v>559.06600000000003</v>
      </c>
      <c r="I30">
        <v>1777.42</v>
      </c>
      <c r="J30">
        <v>578.31200000000001</v>
      </c>
      <c r="K30">
        <v>3785.37</v>
      </c>
      <c r="L30">
        <v>-49.366100000000003</v>
      </c>
    </row>
    <row r="31" spans="1:12" x14ac:dyDescent="0.25">
      <c r="A31">
        <v>1776.56</v>
      </c>
      <c r="B31">
        <v>562.68899999999996</v>
      </c>
      <c r="C31">
        <v>1776.56</v>
      </c>
      <c r="D31">
        <v>587.31700000000001</v>
      </c>
      <c r="E31">
        <v>1776.56</v>
      </c>
      <c r="F31">
        <v>554.553</v>
      </c>
      <c r="G31">
        <v>1776.56</v>
      </c>
      <c r="H31">
        <v>564.93700000000001</v>
      </c>
      <c r="I31">
        <v>1776.56</v>
      </c>
      <c r="J31">
        <v>571.56500000000005</v>
      </c>
      <c r="K31">
        <v>3784.8</v>
      </c>
      <c r="L31">
        <v>-53.004600000000003</v>
      </c>
    </row>
    <row r="32" spans="1:12" x14ac:dyDescent="0.25">
      <c r="A32">
        <v>1775.7</v>
      </c>
      <c r="B32">
        <v>569.25099999999998</v>
      </c>
      <c r="C32">
        <v>1775.7</v>
      </c>
      <c r="D32">
        <v>577.50900000000001</v>
      </c>
      <c r="E32">
        <v>1775.7</v>
      </c>
      <c r="F32">
        <v>548.87699999999995</v>
      </c>
      <c r="G32">
        <v>1775.7</v>
      </c>
      <c r="H32">
        <v>573.61599999999999</v>
      </c>
      <c r="I32">
        <v>1775.7</v>
      </c>
      <c r="J32">
        <v>571.66099999999994</v>
      </c>
      <c r="K32">
        <v>3784.23</v>
      </c>
      <c r="L32">
        <v>-43.7988</v>
      </c>
    </row>
    <row r="33" spans="1:12" x14ac:dyDescent="0.25">
      <c r="A33">
        <v>1774.85</v>
      </c>
      <c r="B33">
        <v>586.97799999999995</v>
      </c>
      <c r="C33">
        <v>1774.85</v>
      </c>
      <c r="D33">
        <v>580.11800000000005</v>
      </c>
      <c r="E33">
        <v>1774.85</v>
      </c>
      <c r="F33">
        <v>548.95299999999997</v>
      </c>
      <c r="G33">
        <v>1774.85</v>
      </c>
      <c r="H33">
        <v>577.49900000000002</v>
      </c>
      <c r="I33">
        <v>1774.85</v>
      </c>
      <c r="J33">
        <v>562.16200000000003</v>
      </c>
      <c r="K33">
        <v>3783.66</v>
      </c>
      <c r="L33">
        <v>-39.499400000000001</v>
      </c>
    </row>
    <row r="34" spans="1:12" x14ac:dyDescent="0.25">
      <c r="A34">
        <v>1773.99</v>
      </c>
      <c r="B34">
        <v>590.04899999999998</v>
      </c>
      <c r="C34">
        <v>1773.99</v>
      </c>
      <c r="D34">
        <v>556.85299999999995</v>
      </c>
      <c r="E34">
        <v>1773.99</v>
      </c>
      <c r="F34">
        <v>550.08500000000004</v>
      </c>
      <c r="G34">
        <v>1773.99</v>
      </c>
      <c r="H34">
        <v>595.70100000000002</v>
      </c>
      <c r="I34">
        <v>1773.99</v>
      </c>
      <c r="J34">
        <v>571.99599999999998</v>
      </c>
      <c r="K34">
        <v>3783.09</v>
      </c>
      <c r="L34">
        <v>-43.294800000000002</v>
      </c>
    </row>
    <row r="35" spans="1:12" x14ac:dyDescent="0.25">
      <c r="A35">
        <v>1773.13</v>
      </c>
      <c r="B35">
        <v>573.59</v>
      </c>
      <c r="C35">
        <v>1773.13</v>
      </c>
      <c r="D35">
        <v>556.85400000000004</v>
      </c>
      <c r="E35">
        <v>1773.13</v>
      </c>
      <c r="F35">
        <v>548.26700000000005</v>
      </c>
      <c r="G35">
        <v>1773.13</v>
      </c>
      <c r="H35">
        <v>585.78</v>
      </c>
      <c r="I35">
        <v>1773.13</v>
      </c>
      <c r="J35">
        <v>577.33299999999997</v>
      </c>
      <c r="K35">
        <v>3782.52</v>
      </c>
      <c r="L35">
        <v>-46.368099999999998</v>
      </c>
    </row>
    <row r="36" spans="1:12" x14ac:dyDescent="0.25">
      <c r="A36">
        <v>1772.27</v>
      </c>
      <c r="B36">
        <v>570.57600000000002</v>
      </c>
      <c r="C36">
        <v>1772.27</v>
      </c>
      <c r="D36">
        <v>539.59400000000005</v>
      </c>
      <c r="E36">
        <v>1772.27</v>
      </c>
      <c r="F36">
        <v>551.54200000000003</v>
      </c>
      <c r="G36">
        <v>1772.27</v>
      </c>
      <c r="H36">
        <v>585.04200000000003</v>
      </c>
      <c r="I36">
        <v>1772.27</v>
      </c>
      <c r="J36">
        <v>568.04200000000003</v>
      </c>
      <c r="K36">
        <v>3781.95</v>
      </c>
      <c r="L36">
        <v>-46.397799999999997</v>
      </c>
    </row>
    <row r="37" spans="1:12" x14ac:dyDescent="0.25">
      <c r="A37">
        <v>1771.42</v>
      </c>
      <c r="B37">
        <v>568.55200000000002</v>
      </c>
      <c r="C37">
        <v>1771.42</v>
      </c>
      <c r="D37">
        <v>511.68900000000002</v>
      </c>
      <c r="E37">
        <v>1771.42</v>
      </c>
      <c r="F37">
        <v>558.56299999999999</v>
      </c>
      <c r="G37">
        <v>1771.42</v>
      </c>
      <c r="H37">
        <v>558.40700000000004</v>
      </c>
      <c r="I37">
        <v>1771.42</v>
      </c>
      <c r="J37">
        <v>561.31600000000003</v>
      </c>
      <c r="K37">
        <v>3781.37</v>
      </c>
      <c r="L37">
        <v>-49.082000000000001</v>
      </c>
    </row>
    <row r="38" spans="1:12" x14ac:dyDescent="0.25">
      <c r="A38">
        <v>1770.56</v>
      </c>
      <c r="B38">
        <v>569.05700000000002</v>
      </c>
      <c r="C38">
        <v>1770.56</v>
      </c>
      <c r="D38">
        <v>492.67500000000001</v>
      </c>
      <c r="E38">
        <v>1770.56</v>
      </c>
      <c r="F38">
        <v>557.36099999999999</v>
      </c>
      <c r="G38">
        <v>1770.56</v>
      </c>
      <c r="H38">
        <v>571.06299999999999</v>
      </c>
      <c r="I38">
        <v>1770.56</v>
      </c>
      <c r="J38">
        <v>559.24599999999998</v>
      </c>
      <c r="K38">
        <v>3780.8</v>
      </c>
      <c r="L38">
        <v>-53.627800000000001</v>
      </c>
    </row>
    <row r="39" spans="1:12" x14ac:dyDescent="0.25">
      <c r="A39">
        <v>1769.7</v>
      </c>
      <c r="B39">
        <v>561.22199999999998</v>
      </c>
      <c r="C39">
        <v>1769.7</v>
      </c>
      <c r="D39">
        <v>486.81400000000002</v>
      </c>
      <c r="E39">
        <v>1769.7</v>
      </c>
      <c r="F39">
        <v>553.24</v>
      </c>
      <c r="G39">
        <v>1769.7</v>
      </c>
      <c r="H39">
        <v>562.48800000000006</v>
      </c>
      <c r="I39">
        <v>1769.7</v>
      </c>
      <c r="J39">
        <v>538.995</v>
      </c>
      <c r="K39">
        <v>3780.23</v>
      </c>
      <c r="L39">
        <v>-61.349800000000002</v>
      </c>
    </row>
    <row r="40" spans="1:12" x14ac:dyDescent="0.25">
      <c r="A40">
        <v>1768.84</v>
      </c>
      <c r="B40">
        <v>562.85400000000004</v>
      </c>
      <c r="C40">
        <v>1768.84</v>
      </c>
      <c r="D40">
        <v>484.95699999999999</v>
      </c>
      <c r="E40">
        <v>1768.84</v>
      </c>
      <c r="F40">
        <v>557.55200000000002</v>
      </c>
      <c r="G40">
        <v>1768.84</v>
      </c>
      <c r="H40">
        <v>537.70699999999999</v>
      </c>
      <c r="I40">
        <v>1768.84</v>
      </c>
      <c r="J40">
        <v>527.80399999999997</v>
      </c>
      <c r="K40">
        <v>3779.66</v>
      </c>
      <c r="L40">
        <v>-53.967100000000002</v>
      </c>
    </row>
    <row r="41" spans="1:12" x14ac:dyDescent="0.25">
      <c r="A41">
        <v>1767.99</v>
      </c>
      <c r="B41">
        <v>578.255</v>
      </c>
      <c r="C41">
        <v>1767.99</v>
      </c>
      <c r="D41">
        <v>489.82400000000001</v>
      </c>
      <c r="E41">
        <v>1767.99</v>
      </c>
      <c r="F41">
        <v>561.19899999999996</v>
      </c>
      <c r="G41">
        <v>1767.99</v>
      </c>
      <c r="H41">
        <v>527.54700000000003</v>
      </c>
      <c r="I41">
        <v>1767.99</v>
      </c>
      <c r="J41">
        <v>524.68299999999999</v>
      </c>
      <c r="K41">
        <v>3779.09</v>
      </c>
      <c r="L41">
        <v>-50.170999999999999</v>
      </c>
    </row>
    <row r="42" spans="1:12" x14ac:dyDescent="0.25">
      <c r="A42">
        <v>1767.13</v>
      </c>
      <c r="B42">
        <v>575.12300000000005</v>
      </c>
      <c r="C42">
        <v>1767.13</v>
      </c>
      <c r="D42">
        <v>498.702</v>
      </c>
      <c r="E42">
        <v>1767.13</v>
      </c>
      <c r="F42">
        <v>563.36199999999997</v>
      </c>
      <c r="G42">
        <v>1767.13</v>
      </c>
      <c r="H42">
        <v>522.40599999999995</v>
      </c>
      <c r="I42">
        <v>1767.13</v>
      </c>
      <c r="J42">
        <v>535.654</v>
      </c>
      <c r="K42">
        <v>3778.52</v>
      </c>
      <c r="L42">
        <v>-37.011800000000001</v>
      </c>
    </row>
    <row r="43" spans="1:12" x14ac:dyDescent="0.25">
      <c r="A43">
        <v>1766.27</v>
      </c>
      <c r="B43">
        <v>574.60299999999995</v>
      </c>
      <c r="C43">
        <v>1766.27</v>
      </c>
      <c r="D43">
        <v>509.21899999999999</v>
      </c>
      <c r="E43">
        <v>1766.27</v>
      </c>
      <c r="F43">
        <v>567.24199999999996</v>
      </c>
      <c r="G43">
        <v>1766.27</v>
      </c>
      <c r="H43">
        <v>528.23099999999999</v>
      </c>
      <c r="I43">
        <v>1766.27</v>
      </c>
      <c r="J43">
        <v>544.98299999999995</v>
      </c>
      <c r="K43">
        <v>3777.95</v>
      </c>
      <c r="L43">
        <v>-29.9588</v>
      </c>
    </row>
    <row r="44" spans="1:12" x14ac:dyDescent="0.25">
      <c r="A44">
        <v>1765.41</v>
      </c>
      <c r="B44">
        <v>592.98</v>
      </c>
      <c r="C44">
        <v>1765.41</v>
      </c>
      <c r="D44">
        <v>526.279</v>
      </c>
      <c r="E44">
        <v>1765.41</v>
      </c>
      <c r="F44">
        <v>573.55700000000002</v>
      </c>
      <c r="G44">
        <v>1765.41</v>
      </c>
      <c r="H44">
        <v>536.11599999999999</v>
      </c>
      <c r="I44">
        <v>1765.41</v>
      </c>
      <c r="J44">
        <v>540.33500000000004</v>
      </c>
      <c r="K44">
        <v>3777.38</v>
      </c>
      <c r="L44">
        <v>-26.591899999999999</v>
      </c>
    </row>
    <row r="45" spans="1:12" x14ac:dyDescent="0.25">
      <c r="A45">
        <v>1764.55</v>
      </c>
      <c r="B45">
        <v>595.447</v>
      </c>
      <c r="C45">
        <v>1764.55</v>
      </c>
      <c r="D45">
        <v>526.32899999999995</v>
      </c>
      <c r="E45">
        <v>1764.55</v>
      </c>
      <c r="F45">
        <v>567.17200000000003</v>
      </c>
      <c r="G45">
        <v>1764.55</v>
      </c>
      <c r="H45">
        <v>550.24800000000005</v>
      </c>
      <c r="I45">
        <v>1764.55</v>
      </c>
      <c r="J45">
        <v>542.60900000000004</v>
      </c>
      <c r="K45">
        <v>3776.81</v>
      </c>
      <c r="L45">
        <v>-17.054400000000001</v>
      </c>
    </row>
    <row r="46" spans="1:12" x14ac:dyDescent="0.25">
      <c r="A46">
        <v>1763.69</v>
      </c>
      <c r="B46">
        <v>592.26199999999994</v>
      </c>
      <c r="C46">
        <v>1763.69</v>
      </c>
      <c r="D46">
        <v>540.21400000000006</v>
      </c>
      <c r="E46">
        <v>1763.69</v>
      </c>
      <c r="F46">
        <v>581.89300000000003</v>
      </c>
      <c r="G46">
        <v>1763.69</v>
      </c>
      <c r="H46">
        <v>556.92399999999998</v>
      </c>
      <c r="I46">
        <v>1763.69</v>
      </c>
      <c r="J46">
        <v>539.22</v>
      </c>
      <c r="K46">
        <v>3776.24</v>
      </c>
      <c r="L46">
        <v>-26.2898</v>
      </c>
    </row>
    <row r="47" spans="1:12" x14ac:dyDescent="0.25">
      <c r="A47">
        <v>1762.84</v>
      </c>
      <c r="B47">
        <v>595.29600000000005</v>
      </c>
      <c r="C47">
        <v>1762.84</v>
      </c>
      <c r="D47">
        <v>536.11300000000006</v>
      </c>
      <c r="E47">
        <v>1762.84</v>
      </c>
      <c r="F47">
        <v>579.93200000000002</v>
      </c>
      <c r="G47">
        <v>1762.84</v>
      </c>
      <c r="H47">
        <v>547.08799999999997</v>
      </c>
      <c r="I47">
        <v>1762.84</v>
      </c>
      <c r="J47">
        <v>533.6</v>
      </c>
      <c r="K47">
        <v>3775.67</v>
      </c>
      <c r="L47">
        <v>-31.857600000000001</v>
      </c>
    </row>
    <row r="48" spans="1:12" x14ac:dyDescent="0.25">
      <c r="A48">
        <v>1761.98</v>
      </c>
      <c r="B48">
        <v>598.09199999999998</v>
      </c>
      <c r="C48">
        <v>1761.98</v>
      </c>
      <c r="D48">
        <v>528.14499999999998</v>
      </c>
      <c r="E48">
        <v>1761.98</v>
      </c>
      <c r="F48">
        <v>591.33600000000001</v>
      </c>
      <c r="G48">
        <v>1761.98</v>
      </c>
      <c r="H48">
        <v>538.65599999999995</v>
      </c>
      <c r="I48">
        <v>1761.98</v>
      </c>
      <c r="J48">
        <v>558.63699999999994</v>
      </c>
      <c r="K48">
        <v>3775.09</v>
      </c>
      <c r="L48">
        <v>-35.001199999999997</v>
      </c>
    </row>
    <row r="49" spans="1:12" x14ac:dyDescent="0.25">
      <c r="A49">
        <v>1761.12</v>
      </c>
      <c r="B49">
        <v>601.71699999999998</v>
      </c>
      <c r="C49">
        <v>1761.12</v>
      </c>
      <c r="D49">
        <v>532.94000000000005</v>
      </c>
      <c r="E49">
        <v>1761.12</v>
      </c>
      <c r="F49">
        <v>577.32500000000005</v>
      </c>
      <c r="G49">
        <v>1761.12</v>
      </c>
      <c r="H49">
        <v>532.51700000000005</v>
      </c>
      <c r="I49">
        <v>1761.12</v>
      </c>
      <c r="J49">
        <v>566.54499999999996</v>
      </c>
      <c r="K49">
        <v>3774.52</v>
      </c>
      <c r="L49">
        <v>-34.505200000000002</v>
      </c>
    </row>
    <row r="50" spans="1:12" x14ac:dyDescent="0.25">
      <c r="A50">
        <v>1760.26</v>
      </c>
      <c r="B50">
        <v>582.44899999999996</v>
      </c>
      <c r="C50">
        <v>1760.26</v>
      </c>
      <c r="D50">
        <v>521.27</v>
      </c>
      <c r="E50">
        <v>1760.26</v>
      </c>
      <c r="F50">
        <v>567.63599999999997</v>
      </c>
      <c r="G50">
        <v>1760.26</v>
      </c>
      <c r="H50">
        <v>529.399</v>
      </c>
      <c r="I50">
        <v>1760.26</v>
      </c>
      <c r="J50">
        <v>589.803</v>
      </c>
      <c r="K50">
        <v>3773.95</v>
      </c>
      <c r="L50">
        <v>-40.919199999999996</v>
      </c>
    </row>
    <row r="51" spans="1:12" x14ac:dyDescent="0.25">
      <c r="A51">
        <v>1759.4</v>
      </c>
      <c r="B51">
        <v>576.07399999999996</v>
      </c>
      <c r="C51">
        <v>1759.4</v>
      </c>
      <c r="D51">
        <v>525.22799999999995</v>
      </c>
      <c r="E51">
        <v>1759.4</v>
      </c>
      <c r="F51">
        <v>559.80499999999995</v>
      </c>
      <c r="G51">
        <v>1759.4</v>
      </c>
      <c r="H51">
        <v>520.05399999999997</v>
      </c>
      <c r="I51">
        <v>1759.4</v>
      </c>
      <c r="J51">
        <v>598.52800000000002</v>
      </c>
      <c r="K51">
        <v>3773.38</v>
      </c>
      <c r="L51">
        <v>-52.402799999999999</v>
      </c>
    </row>
    <row r="52" spans="1:12" x14ac:dyDescent="0.25">
      <c r="A52">
        <v>1758.54</v>
      </c>
      <c r="B52">
        <v>553.16999999999996</v>
      </c>
      <c r="C52">
        <v>1758.54</v>
      </c>
      <c r="D52">
        <v>521.96900000000005</v>
      </c>
      <c r="E52">
        <v>1758.54</v>
      </c>
      <c r="F52">
        <v>560.21299999999997</v>
      </c>
      <c r="G52">
        <v>1758.54</v>
      </c>
      <c r="H52">
        <v>517.29200000000003</v>
      </c>
      <c r="I52">
        <v>1758.54</v>
      </c>
      <c r="J52">
        <v>591.57799999999997</v>
      </c>
      <c r="K52">
        <v>3772.81</v>
      </c>
      <c r="L52">
        <v>-54.331400000000002</v>
      </c>
    </row>
    <row r="53" spans="1:12" x14ac:dyDescent="0.25">
      <c r="A53">
        <v>1757.68</v>
      </c>
      <c r="B53">
        <v>548.279</v>
      </c>
      <c r="C53">
        <v>1757.68</v>
      </c>
      <c r="D53">
        <v>515</v>
      </c>
      <c r="E53">
        <v>1757.68</v>
      </c>
      <c r="F53">
        <v>563.71799999999996</v>
      </c>
      <c r="G53">
        <v>1757.68</v>
      </c>
      <c r="H53">
        <v>497.53300000000002</v>
      </c>
      <c r="I53">
        <v>1757.68</v>
      </c>
      <c r="J53">
        <v>597.96799999999996</v>
      </c>
      <c r="K53">
        <v>3772.24</v>
      </c>
      <c r="L53">
        <v>-74.161000000000001</v>
      </c>
    </row>
    <row r="54" spans="1:12" x14ac:dyDescent="0.25">
      <c r="A54">
        <v>1756.82</v>
      </c>
      <c r="B54">
        <v>539.43399999999997</v>
      </c>
      <c r="C54">
        <v>1756.82</v>
      </c>
      <c r="D54">
        <v>503.04700000000003</v>
      </c>
      <c r="E54">
        <v>1756.82</v>
      </c>
      <c r="F54">
        <v>547.18799999999999</v>
      </c>
      <c r="G54">
        <v>1756.82</v>
      </c>
      <c r="H54">
        <v>502.024</v>
      </c>
      <c r="I54">
        <v>1756.82</v>
      </c>
      <c r="J54">
        <v>592.93700000000001</v>
      </c>
      <c r="K54">
        <v>3771.66</v>
      </c>
      <c r="L54">
        <v>-75.959599999999995</v>
      </c>
    </row>
    <row r="55" spans="1:12" x14ac:dyDescent="0.25">
      <c r="A55">
        <v>1755.96</v>
      </c>
      <c r="B55">
        <v>538.42399999999998</v>
      </c>
      <c r="C55">
        <v>1755.96</v>
      </c>
      <c r="D55">
        <v>500.10899999999998</v>
      </c>
      <c r="E55">
        <v>1755.96</v>
      </c>
      <c r="F55">
        <v>556.95699999999999</v>
      </c>
      <c r="G55">
        <v>1755.96</v>
      </c>
      <c r="H55">
        <v>497.19499999999999</v>
      </c>
      <c r="I55">
        <v>1755.96</v>
      </c>
      <c r="J55">
        <v>576.80799999999999</v>
      </c>
      <c r="K55">
        <v>3771.09</v>
      </c>
      <c r="L55">
        <v>-69.022999999999996</v>
      </c>
    </row>
    <row r="56" spans="1:12" x14ac:dyDescent="0.25">
      <c r="A56">
        <v>1755.1</v>
      </c>
      <c r="B56">
        <v>549.54100000000005</v>
      </c>
      <c r="C56">
        <v>1755.1</v>
      </c>
      <c r="D56">
        <v>480.065</v>
      </c>
      <c r="E56">
        <v>1755.1</v>
      </c>
      <c r="F56">
        <v>555.40200000000004</v>
      </c>
      <c r="G56">
        <v>1755.1</v>
      </c>
      <c r="H56">
        <v>501.13099999999997</v>
      </c>
      <c r="I56">
        <v>1755.1</v>
      </c>
      <c r="J56">
        <v>576.19100000000003</v>
      </c>
      <c r="K56">
        <v>3770.52</v>
      </c>
      <c r="L56">
        <v>-67.013099999999994</v>
      </c>
    </row>
    <row r="57" spans="1:12" x14ac:dyDescent="0.25">
      <c r="A57">
        <v>1754.24</v>
      </c>
      <c r="B57">
        <v>546.70600000000002</v>
      </c>
      <c r="C57">
        <v>1754.24</v>
      </c>
      <c r="D57">
        <v>497.83300000000003</v>
      </c>
      <c r="E57">
        <v>1754.24</v>
      </c>
      <c r="F57">
        <v>557.73400000000004</v>
      </c>
      <c r="G57">
        <v>1754.24</v>
      </c>
      <c r="H57">
        <v>515.31200000000001</v>
      </c>
      <c r="I57">
        <v>1754.24</v>
      </c>
      <c r="J57">
        <v>565.80700000000002</v>
      </c>
      <c r="K57">
        <v>3769.95</v>
      </c>
      <c r="L57">
        <v>-61.866799999999998</v>
      </c>
    </row>
    <row r="58" spans="1:12" x14ac:dyDescent="0.25">
      <c r="A58">
        <v>1753.38</v>
      </c>
      <c r="B58">
        <v>551.01599999999996</v>
      </c>
      <c r="C58">
        <v>1753.38</v>
      </c>
      <c r="D58">
        <v>510.43299999999999</v>
      </c>
      <c r="E58">
        <v>1753.38</v>
      </c>
      <c r="F58">
        <v>535.09199999999998</v>
      </c>
      <c r="G58">
        <v>1753.38</v>
      </c>
      <c r="H58">
        <v>522.47799999999995</v>
      </c>
      <c r="I58">
        <v>1753.38</v>
      </c>
      <c r="J58">
        <v>553.41800000000001</v>
      </c>
      <c r="K58">
        <v>3769.38</v>
      </c>
      <c r="L58">
        <v>-47.217599999999997</v>
      </c>
    </row>
    <row r="59" spans="1:12" x14ac:dyDescent="0.25">
      <c r="A59">
        <v>1752.52</v>
      </c>
      <c r="B59">
        <v>573.88699999999994</v>
      </c>
      <c r="C59">
        <v>1752.52</v>
      </c>
      <c r="D59">
        <v>512.82500000000005</v>
      </c>
      <c r="E59">
        <v>1752.52</v>
      </c>
      <c r="F59">
        <v>537.43200000000002</v>
      </c>
      <c r="G59">
        <v>1752.52</v>
      </c>
      <c r="H59">
        <v>526.899</v>
      </c>
      <c r="I59">
        <v>1752.52</v>
      </c>
      <c r="J59">
        <v>544.03300000000002</v>
      </c>
      <c r="K59">
        <v>3768.8</v>
      </c>
      <c r="L59">
        <v>-47.970500000000001</v>
      </c>
    </row>
    <row r="60" spans="1:12" x14ac:dyDescent="0.25">
      <c r="A60">
        <v>1751.66</v>
      </c>
      <c r="B60">
        <v>581.00900000000001</v>
      </c>
      <c r="C60">
        <v>1751.66</v>
      </c>
      <c r="D60">
        <v>517.96</v>
      </c>
      <c r="E60">
        <v>1751.66</v>
      </c>
      <c r="F60">
        <v>546.96699999999998</v>
      </c>
      <c r="G60">
        <v>1751.66</v>
      </c>
      <c r="H60">
        <v>528.12</v>
      </c>
      <c r="I60">
        <v>1751.66</v>
      </c>
      <c r="J60">
        <v>540.34299999999996</v>
      </c>
      <c r="K60">
        <v>3768.23</v>
      </c>
      <c r="L60">
        <v>-33.597900000000003</v>
      </c>
    </row>
    <row r="61" spans="1:12" x14ac:dyDescent="0.25">
      <c r="A61">
        <v>1750.8</v>
      </c>
      <c r="B61">
        <v>563.21699999999998</v>
      </c>
      <c r="C61">
        <v>1750.8</v>
      </c>
      <c r="D61">
        <v>505.678</v>
      </c>
      <c r="E61">
        <v>1750.8</v>
      </c>
      <c r="F61">
        <v>557.53700000000003</v>
      </c>
      <c r="G61">
        <v>1750.8</v>
      </c>
      <c r="H61">
        <v>542.56100000000004</v>
      </c>
      <c r="I61">
        <v>1750.8</v>
      </c>
      <c r="J61">
        <v>538.53599999999994</v>
      </c>
      <c r="K61">
        <v>3767.66</v>
      </c>
      <c r="L61">
        <v>-31.441500000000001</v>
      </c>
    </row>
    <row r="62" spans="1:12" x14ac:dyDescent="0.25">
      <c r="A62">
        <v>1749.94</v>
      </c>
      <c r="B62">
        <v>562.46699999999998</v>
      </c>
      <c r="C62">
        <v>1749.94</v>
      </c>
      <c r="D62">
        <v>522.30899999999997</v>
      </c>
      <c r="E62">
        <v>1749.94</v>
      </c>
      <c r="F62">
        <v>565.27499999999998</v>
      </c>
      <c r="G62">
        <v>1749.94</v>
      </c>
      <c r="H62">
        <v>548.03599999999994</v>
      </c>
      <c r="I62">
        <v>1749.94</v>
      </c>
      <c r="J62">
        <v>532.65200000000004</v>
      </c>
      <c r="K62">
        <v>3767.09</v>
      </c>
      <c r="L62">
        <v>-33.018099999999997</v>
      </c>
    </row>
    <row r="63" spans="1:12" x14ac:dyDescent="0.25">
      <c r="A63">
        <v>1749.08</v>
      </c>
      <c r="B63">
        <v>578.49099999999999</v>
      </c>
      <c r="C63">
        <v>1749.08</v>
      </c>
      <c r="D63">
        <v>512.92100000000005</v>
      </c>
      <c r="E63">
        <v>1749.08</v>
      </c>
      <c r="F63">
        <v>549.60500000000002</v>
      </c>
      <c r="G63">
        <v>1749.08</v>
      </c>
      <c r="H63">
        <v>537.72400000000005</v>
      </c>
      <c r="I63">
        <v>1749.08</v>
      </c>
      <c r="J63">
        <v>526.88699999999994</v>
      </c>
      <c r="K63">
        <v>3766.51</v>
      </c>
      <c r="L63">
        <v>-23.241800000000001</v>
      </c>
    </row>
    <row r="64" spans="1:12" x14ac:dyDescent="0.25">
      <c r="A64">
        <v>1748.22</v>
      </c>
      <c r="B64">
        <v>595.327</v>
      </c>
      <c r="C64">
        <v>1748.22</v>
      </c>
      <c r="D64">
        <v>524.94799999999998</v>
      </c>
      <c r="E64">
        <v>1748.22</v>
      </c>
      <c r="F64">
        <v>552.81299999999999</v>
      </c>
      <c r="G64">
        <v>1748.22</v>
      </c>
      <c r="H64">
        <v>539.36800000000005</v>
      </c>
      <c r="I64">
        <v>1748.22</v>
      </c>
      <c r="J64">
        <v>534.55600000000004</v>
      </c>
      <c r="K64">
        <v>3765.94</v>
      </c>
      <c r="L64">
        <v>-21.18</v>
      </c>
    </row>
    <row r="65" spans="1:12" x14ac:dyDescent="0.25">
      <c r="A65">
        <v>1747.36</v>
      </c>
      <c r="B65">
        <v>592.101</v>
      </c>
      <c r="C65">
        <v>1747.36</v>
      </c>
      <c r="D65">
        <v>529.37300000000005</v>
      </c>
      <c r="E65">
        <v>1747.36</v>
      </c>
      <c r="F65">
        <v>537.64499999999998</v>
      </c>
      <c r="G65">
        <v>1747.36</v>
      </c>
      <c r="H65">
        <v>541.73800000000006</v>
      </c>
      <c r="I65">
        <v>1747.36</v>
      </c>
      <c r="J65">
        <v>539.91499999999996</v>
      </c>
      <c r="K65">
        <v>3765.37</v>
      </c>
      <c r="L65">
        <v>-24.764700000000001</v>
      </c>
    </row>
    <row r="66" spans="1:12" x14ac:dyDescent="0.25">
      <c r="A66">
        <v>1746.5</v>
      </c>
      <c r="B66">
        <v>588.32600000000002</v>
      </c>
      <c r="C66">
        <v>1746.5</v>
      </c>
      <c r="D66">
        <v>525.42100000000005</v>
      </c>
      <c r="E66">
        <v>1746.5</v>
      </c>
      <c r="F66">
        <v>533.90599999999995</v>
      </c>
      <c r="G66">
        <v>1746.5</v>
      </c>
      <c r="H66">
        <v>530.63</v>
      </c>
      <c r="I66">
        <v>1746.5</v>
      </c>
      <c r="J66">
        <v>551.52</v>
      </c>
      <c r="K66">
        <v>3764.79</v>
      </c>
      <c r="L66">
        <v>-24.6128</v>
      </c>
    </row>
    <row r="67" spans="1:12" x14ac:dyDescent="0.25">
      <c r="A67">
        <v>1745.64</v>
      </c>
      <c r="B67">
        <v>592.98299999999995</v>
      </c>
      <c r="C67">
        <v>1745.64</v>
      </c>
      <c r="D67">
        <v>521.52</v>
      </c>
      <c r="E67">
        <v>1745.64</v>
      </c>
      <c r="F67">
        <v>539.84299999999996</v>
      </c>
      <c r="G67">
        <v>1745.64</v>
      </c>
      <c r="H67">
        <v>512.87099999999998</v>
      </c>
      <c r="I67">
        <v>1745.64</v>
      </c>
      <c r="J67">
        <v>545.86</v>
      </c>
      <c r="K67">
        <v>3764.22</v>
      </c>
      <c r="L67">
        <v>-18.0488</v>
      </c>
    </row>
    <row r="68" spans="1:12" x14ac:dyDescent="0.25">
      <c r="A68">
        <v>1744.77</v>
      </c>
      <c r="B68">
        <v>584.55600000000004</v>
      </c>
      <c r="C68">
        <v>1744.77</v>
      </c>
      <c r="D68">
        <v>511.5</v>
      </c>
      <c r="E68">
        <v>1744.77</v>
      </c>
      <c r="F68">
        <v>541.99900000000002</v>
      </c>
      <c r="G68">
        <v>1744.77</v>
      </c>
      <c r="H68">
        <v>504.32400000000001</v>
      </c>
      <c r="I68">
        <v>1744.77</v>
      </c>
      <c r="J68">
        <v>542.27700000000004</v>
      </c>
      <c r="K68">
        <v>3763.65</v>
      </c>
      <c r="L68">
        <v>-9.6670099999999994</v>
      </c>
    </row>
    <row r="69" spans="1:12" x14ac:dyDescent="0.25">
      <c r="A69">
        <v>1743.91</v>
      </c>
      <c r="B69">
        <v>602.01800000000003</v>
      </c>
      <c r="C69">
        <v>1743.91</v>
      </c>
      <c r="D69">
        <v>509.25599999999997</v>
      </c>
      <c r="E69">
        <v>1743.91</v>
      </c>
      <c r="F69">
        <v>537.08799999999997</v>
      </c>
      <c r="G69">
        <v>1743.91</v>
      </c>
      <c r="H69">
        <v>492.25700000000001</v>
      </c>
      <c r="I69">
        <v>1743.91</v>
      </c>
      <c r="J69">
        <v>546.99400000000003</v>
      </c>
      <c r="K69">
        <v>3763.08</v>
      </c>
      <c r="L69">
        <v>-11.2349</v>
      </c>
    </row>
    <row r="70" spans="1:12" x14ac:dyDescent="0.25">
      <c r="A70">
        <v>1743.05</v>
      </c>
      <c r="B70">
        <v>591.80200000000002</v>
      </c>
      <c r="C70">
        <v>1743.05</v>
      </c>
      <c r="D70">
        <v>490.03100000000001</v>
      </c>
      <c r="E70">
        <v>1743.05</v>
      </c>
      <c r="F70">
        <v>520.84199999999998</v>
      </c>
      <c r="G70">
        <v>1743.05</v>
      </c>
      <c r="H70">
        <v>509.19</v>
      </c>
      <c r="I70">
        <v>1743.05</v>
      </c>
      <c r="J70">
        <v>537.45299999999997</v>
      </c>
      <c r="K70">
        <v>3762.5</v>
      </c>
      <c r="L70">
        <v>5.1528400000000003</v>
      </c>
    </row>
    <row r="71" spans="1:12" x14ac:dyDescent="0.25">
      <c r="A71">
        <v>1742.19</v>
      </c>
      <c r="B71">
        <v>604.30999999999995</v>
      </c>
      <c r="C71">
        <v>1742.19</v>
      </c>
      <c r="D71">
        <v>500.41899999999998</v>
      </c>
      <c r="E71">
        <v>1742.19</v>
      </c>
      <c r="F71">
        <v>525.79899999999998</v>
      </c>
      <c r="G71">
        <v>1742.19</v>
      </c>
      <c r="H71">
        <v>520.31100000000004</v>
      </c>
      <c r="I71">
        <v>1742.19</v>
      </c>
      <c r="J71">
        <v>546.44100000000003</v>
      </c>
      <c r="K71">
        <v>3761.93</v>
      </c>
      <c r="L71">
        <v>1.0341</v>
      </c>
    </row>
    <row r="72" spans="1:12" x14ac:dyDescent="0.25">
      <c r="A72">
        <v>1741.33</v>
      </c>
      <c r="B72">
        <v>599.19299999999998</v>
      </c>
      <c r="C72">
        <v>1741.33</v>
      </c>
      <c r="D72">
        <v>496.36399999999998</v>
      </c>
      <c r="E72">
        <v>1741.33</v>
      </c>
      <c r="F72">
        <v>511.54300000000001</v>
      </c>
      <c r="G72">
        <v>1741.33</v>
      </c>
      <c r="H72">
        <v>528.30600000000004</v>
      </c>
      <c r="I72">
        <v>1741.33</v>
      </c>
      <c r="J72">
        <v>532.78300000000002</v>
      </c>
      <c r="K72">
        <v>3761.36</v>
      </c>
      <c r="L72">
        <v>1.1527799999999999</v>
      </c>
    </row>
    <row r="73" spans="1:12" x14ac:dyDescent="0.25">
      <c r="A73">
        <v>1740.47</v>
      </c>
      <c r="B73">
        <v>593.24199999999996</v>
      </c>
      <c r="C73">
        <v>1740.47</v>
      </c>
      <c r="D73">
        <v>529.69500000000005</v>
      </c>
      <c r="E73">
        <v>1740.47</v>
      </c>
      <c r="F73">
        <v>513.02599999999995</v>
      </c>
      <c r="G73">
        <v>1740.47</v>
      </c>
      <c r="H73">
        <v>529.01700000000005</v>
      </c>
      <c r="I73">
        <v>1740.47</v>
      </c>
      <c r="J73">
        <v>514.46</v>
      </c>
      <c r="K73">
        <v>3760.78</v>
      </c>
      <c r="L73">
        <v>-2.84734</v>
      </c>
    </row>
    <row r="74" spans="1:12" x14ac:dyDescent="0.25">
      <c r="A74">
        <v>1739.6</v>
      </c>
      <c r="B74">
        <v>582.94100000000003</v>
      </c>
      <c r="C74">
        <v>1739.6</v>
      </c>
      <c r="D74">
        <v>553.70600000000002</v>
      </c>
      <c r="E74">
        <v>1739.6</v>
      </c>
      <c r="F74">
        <v>502.15100000000001</v>
      </c>
      <c r="G74">
        <v>1739.6</v>
      </c>
      <c r="H74">
        <v>518.26499999999999</v>
      </c>
      <c r="I74">
        <v>1739.6</v>
      </c>
      <c r="J74">
        <v>503.97800000000001</v>
      </c>
      <c r="K74">
        <v>3760.21</v>
      </c>
      <c r="L74">
        <v>-2.1948500000000002</v>
      </c>
    </row>
    <row r="75" spans="1:12" x14ac:dyDescent="0.25">
      <c r="A75">
        <v>1738.74</v>
      </c>
      <c r="B75">
        <v>567.971</v>
      </c>
      <c r="C75">
        <v>1738.74</v>
      </c>
      <c r="D75">
        <v>538.28200000000004</v>
      </c>
      <c r="E75">
        <v>1738.74</v>
      </c>
      <c r="F75">
        <v>509.91500000000002</v>
      </c>
      <c r="G75">
        <v>1738.74</v>
      </c>
      <c r="H75">
        <v>520.94399999999996</v>
      </c>
      <c r="I75">
        <v>1738.74</v>
      </c>
      <c r="J75">
        <v>509.93900000000002</v>
      </c>
      <c r="K75">
        <v>3759.64</v>
      </c>
      <c r="L75">
        <v>-5.8930800000000003</v>
      </c>
    </row>
    <row r="76" spans="1:12" x14ac:dyDescent="0.25">
      <c r="A76">
        <v>1737.88</v>
      </c>
      <c r="B76">
        <v>555.52099999999996</v>
      </c>
      <c r="C76">
        <v>1737.88</v>
      </c>
      <c r="D76">
        <v>549.428</v>
      </c>
      <c r="E76">
        <v>1737.88</v>
      </c>
      <c r="F76">
        <v>514.83500000000004</v>
      </c>
      <c r="G76">
        <v>1737.88</v>
      </c>
      <c r="H76">
        <v>532.16600000000005</v>
      </c>
      <c r="I76">
        <v>1737.88</v>
      </c>
      <c r="J76">
        <v>522.327</v>
      </c>
      <c r="K76">
        <v>3759.06</v>
      </c>
      <c r="L76">
        <v>-1.8090900000000001</v>
      </c>
    </row>
    <row r="77" spans="1:12" x14ac:dyDescent="0.25">
      <c r="A77">
        <v>1737.02</v>
      </c>
      <c r="B77">
        <v>541.28399999999999</v>
      </c>
      <c r="C77">
        <v>1737.02</v>
      </c>
      <c r="D77">
        <v>558.11599999999999</v>
      </c>
      <c r="E77">
        <v>1737.02</v>
      </c>
      <c r="F77">
        <v>515.83900000000006</v>
      </c>
      <c r="G77">
        <v>1737.02</v>
      </c>
      <c r="H77">
        <v>530.02499999999998</v>
      </c>
      <c r="I77">
        <v>1737.02</v>
      </c>
      <c r="J77">
        <v>524.17100000000005</v>
      </c>
      <c r="K77">
        <v>3758.49</v>
      </c>
      <c r="L77">
        <v>-17.8169</v>
      </c>
    </row>
    <row r="78" spans="1:12" x14ac:dyDescent="0.25">
      <c r="A78">
        <v>1736.15</v>
      </c>
      <c r="B78">
        <v>549.60799999999995</v>
      </c>
      <c r="C78">
        <v>1736.15</v>
      </c>
      <c r="D78">
        <v>568.44799999999998</v>
      </c>
      <c r="E78">
        <v>1736.15</v>
      </c>
      <c r="F78">
        <v>512.84199999999998</v>
      </c>
      <c r="G78">
        <v>1736.15</v>
      </c>
      <c r="H78">
        <v>522.74400000000003</v>
      </c>
      <c r="I78">
        <v>1736.15</v>
      </c>
      <c r="J78">
        <v>525.96199999999999</v>
      </c>
      <c r="K78">
        <v>3757.92</v>
      </c>
      <c r="L78">
        <v>-22.176500000000001</v>
      </c>
    </row>
    <row r="79" spans="1:12" x14ac:dyDescent="0.25">
      <c r="A79">
        <v>1735.29</v>
      </c>
      <c r="B79">
        <v>560.30799999999999</v>
      </c>
      <c r="C79">
        <v>1735.29</v>
      </c>
      <c r="D79">
        <v>564.51700000000005</v>
      </c>
      <c r="E79">
        <v>1735.29</v>
      </c>
      <c r="F79">
        <v>515.03700000000003</v>
      </c>
      <c r="G79">
        <v>1735.29</v>
      </c>
      <c r="H79">
        <v>514.52499999999998</v>
      </c>
      <c r="I79">
        <v>1735.29</v>
      </c>
      <c r="J79">
        <v>525.35799999999995</v>
      </c>
      <c r="K79">
        <v>3757.34</v>
      </c>
      <c r="L79">
        <v>-23.325800000000001</v>
      </c>
    </row>
    <row r="80" spans="1:12" x14ac:dyDescent="0.25">
      <c r="A80">
        <v>1734.43</v>
      </c>
      <c r="B80">
        <v>556.23199999999997</v>
      </c>
      <c r="C80">
        <v>1734.43</v>
      </c>
      <c r="D80">
        <v>566.93299999999999</v>
      </c>
      <c r="E80">
        <v>1734.43</v>
      </c>
      <c r="F80">
        <v>518.76599999999996</v>
      </c>
      <c r="G80">
        <v>1734.43</v>
      </c>
      <c r="H80">
        <v>519.84900000000005</v>
      </c>
      <c r="I80">
        <v>1734.43</v>
      </c>
      <c r="J80">
        <v>536.80999999999995</v>
      </c>
      <c r="K80">
        <v>3756.77</v>
      </c>
      <c r="L80">
        <v>-39.238199999999999</v>
      </c>
    </row>
    <row r="81" spans="1:12" x14ac:dyDescent="0.25">
      <c r="A81">
        <v>1733.57</v>
      </c>
      <c r="B81">
        <v>549.54</v>
      </c>
      <c r="C81">
        <v>1733.57</v>
      </c>
      <c r="D81">
        <v>559.04200000000003</v>
      </c>
      <c r="E81">
        <v>1733.57</v>
      </c>
      <c r="F81">
        <v>519.351</v>
      </c>
      <c r="G81">
        <v>1733.57</v>
      </c>
      <c r="H81">
        <v>510.25400000000002</v>
      </c>
      <c r="I81">
        <v>1733.57</v>
      </c>
      <c r="J81">
        <v>551.75800000000004</v>
      </c>
      <c r="K81">
        <v>3756.19</v>
      </c>
      <c r="L81">
        <v>-57.779699999999998</v>
      </c>
    </row>
    <row r="82" spans="1:12" x14ac:dyDescent="0.25">
      <c r="A82">
        <v>1732.7</v>
      </c>
      <c r="B82">
        <v>542.90099999999995</v>
      </c>
      <c r="C82">
        <v>1732.7</v>
      </c>
      <c r="D82">
        <v>544.28</v>
      </c>
      <c r="E82">
        <v>1732.7</v>
      </c>
      <c r="F82">
        <v>518.94299999999998</v>
      </c>
      <c r="G82">
        <v>1732.7</v>
      </c>
      <c r="H82">
        <v>497.04500000000002</v>
      </c>
      <c r="I82">
        <v>1732.7</v>
      </c>
      <c r="J82">
        <v>564.14800000000002</v>
      </c>
      <c r="K82">
        <v>3755.62</v>
      </c>
      <c r="L82">
        <v>-57.064</v>
      </c>
    </row>
    <row r="83" spans="1:12" x14ac:dyDescent="0.25">
      <c r="A83">
        <v>1731.84</v>
      </c>
      <c r="B83">
        <v>541.37599999999998</v>
      </c>
      <c r="C83">
        <v>1731.84</v>
      </c>
      <c r="D83">
        <v>511.19</v>
      </c>
      <c r="E83">
        <v>1731.84</v>
      </c>
      <c r="F83">
        <v>521.24400000000003</v>
      </c>
      <c r="G83">
        <v>1731.84</v>
      </c>
      <c r="H83">
        <v>489.14299999999997</v>
      </c>
      <c r="I83">
        <v>1731.84</v>
      </c>
      <c r="J83">
        <v>568.154</v>
      </c>
      <c r="K83">
        <v>3755.05</v>
      </c>
      <c r="L83">
        <v>-63.713200000000001</v>
      </c>
    </row>
    <row r="84" spans="1:12" x14ac:dyDescent="0.25">
      <c r="A84">
        <v>1730.98</v>
      </c>
      <c r="B84">
        <v>546.43499999999995</v>
      </c>
      <c r="C84">
        <v>1730.98</v>
      </c>
      <c r="D84">
        <v>507.55700000000002</v>
      </c>
      <c r="E84">
        <v>1730.98</v>
      </c>
      <c r="F84">
        <v>507.779</v>
      </c>
      <c r="G84">
        <v>1730.98</v>
      </c>
      <c r="H84">
        <v>489.05799999999999</v>
      </c>
      <c r="I84">
        <v>1730.98</v>
      </c>
      <c r="J84">
        <v>573.83399999999995</v>
      </c>
      <c r="K84">
        <v>3754.47</v>
      </c>
      <c r="L84">
        <v>-63.802399999999999</v>
      </c>
    </row>
    <row r="85" spans="1:12" x14ac:dyDescent="0.25">
      <c r="A85">
        <v>1730.11</v>
      </c>
      <c r="B85">
        <v>542.50300000000004</v>
      </c>
      <c r="C85">
        <v>1730.11</v>
      </c>
      <c r="D85">
        <v>519.173</v>
      </c>
      <c r="E85">
        <v>1730.11</v>
      </c>
      <c r="F85">
        <v>496.34100000000001</v>
      </c>
      <c r="G85">
        <v>1730.11</v>
      </c>
      <c r="H85">
        <v>494.35399999999998</v>
      </c>
      <c r="I85">
        <v>1730.11</v>
      </c>
      <c r="J85">
        <v>578.66899999999998</v>
      </c>
      <c r="K85">
        <v>3753.9</v>
      </c>
      <c r="L85">
        <v>-57.146900000000002</v>
      </c>
    </row>
    <row r="86" spans="1:12" x14ac:dyDescent="0.25">
      <c r="A86">
        <v>1729.25</v>
      </c>
      <c r="B86">
        <v>542.33199999999999</v>
      </c>
      <c r="C86">
        <v>1729.25</v>
      </c>
      <c r="D86">
        <v>509.54700000000003</v>
      </c>
      <c r="E86">
        <v>1729.25</v>
      </c>
      <c r="F86">
        <v>492.91</v>
      </c>
      <c r="G86">
        <v>1729.25</v>
      </c>
      <c r="H86">
        <v>504.43799999999999</v>
      </c>
      <c r="I86">
        <v>1729.25</v>
      </c>
      <c r="J86">
        <v>583.61900000000003</v>
      </c>
      <c r="K86">
        <v>3753.32</v>
      </c>
      <c r="L86">
        <v>-52.230699999999999</v>
      </c>
    </row>
    <row r="87" spans="1:12" x14ac:dyDescent="0.25">
      <c r="A87">
        <v>1728.38</v>
      </c>
      <c r="B87">
        <v>542.85799999999995</v>
      </c>
      <c r="C87">
        <v>1728.38</v>
      </c>
      <c r="D87">
        <v>514.08600000000001</v>
      </c>
      <c r="E87">
        <v>1728.38</v>
      </c>
      <c r="F87">
        <v>487.24799999999999</v>
      </c>
      <c r="G87">
        <v>1728.38</v>
      </c>
      <c r="H87">
        <v>491.10500000000002</v>
      </c>
      <c r="I87">
        <v>1728.38</v>
      </c>
      <c r="J87">
        <v>597.529</v>
      </c>
      <c r="K87">
        <v>3752.75</v>
      </c>
      <c r="L87">
        <v>-63.0184</v>
      </c>
    </row>
    <row r="88" spans="1:12" x14ac:dyDescent="0.25">
      <c r="A88">
        <v>1727.52</v>
      </c>
      <c r="B88">
        <v>538.81600000000003</v>
      </c>
      <c r="C88">
        <v>1727.52</v>
      </c>
      <c r="D88">
        <v>515.57799999999997</v>
      </c>
      <c r="E88">
        <v>1727.52</v>
      </c>
      <c r="F88">
        <v>484.76900000000001</v>
      </c>
      <c r="G88">
        <v>1727.52</v>
      </c>
      <c r="H88">
        <v>488.55</v>
      </c>
      <c r="I88">
        <v>1727.52</v>
      </c>
      <c r="J88">
        <v>584.42700000000002</v>
      </c>
      <c r="K88">
        <v>3752.17</v>
      </c>
      <c r="L88">
        <v>-69.108800000000002</v>
      </c>
    </row>
    <row r="89" spans="1:12" x14ac:dyDescent="0.25">
      <c r="A89">
        <v>1726.66</v>
      </c>
      <c r="B89">
        <v>538.44100000000003</v>
      </c>
      <c r="C89">
        <v>1726.66</v>
      </c>
      <c r="D89">
        <v>521.38499999999999</v>
      </c>
      <c r="E89">
        <v>1726.66</v>
      </c>
      <c r="F89">
        <v>496.01499999999999</v>
      </c>
      <c r="G89">
        <v>1726.66</v>
      </c>
      <c r="H89">
        <v>496.49</v>
      </c>
      <c r="I89">
        <v>1726.66</v>
      </c>
      <c r="J89">
        <v>571.75599999999997</v>
      </c>
      <c r="K89">
        <v>3751.6</v>
      </c>
      <c r="L89">
        <v>-78.693200000000004</v>
      </c>
    </row>
    <row r="90" spans="1:12" x14ac:dyDescent="0.25">
      <c r="A90">
        <v>1725.79</v>
      </c>
      <c r="B90">
        <v>546.33399999999995</v>
      </c>
      <c r="C90">
        <v>1725.79</v>
      </c>
      <c r="D90">
        <v>526.27300000000002</v>
      </c>
      <c r="E90">
        <v>1725.79</v>
      </c>
      <c r="F90">
        <v>488.17599999999999</v>
      </c>
      <c r="G90">
        <v>1725.79</v>
      </c>
      <c r="H90">
        <v>494.42</v>
      </c>
      <c r="I90">
        <v>1725.79</v>
      </c>
      <c r="J90">
        <v>573.07600000000002</v>
      </c>
      <c r="K90">
        <v>3751.02</v>
      </c>
      <c r="L90">
        <v>-62.668799999999997</v>
      </c>
    </row>
    <row r="91" spans="1:12" x14ac:dyDescent="0.25">
      <c r="A91">
        <v>1724.93</v>
      </c>
      <c r="B91">
        <v>541.327</v>
      </c>
      <c r="C91">
        <v>1724.93</v>
      </c>
      <c r="D91">
        <v>499.57799999999997</v>
      </c>
      <c r="E91">
        <v>1724.93</v>
      </c>
      <c r="F91">
        <v>504.96600000000001</v>
      </c>
      <c r="G91">
        <v>1724.93</v>
      </c>
      <c r="H91">
        <v>503.976</v>
      </c>
      <c r="I91">
        <v>1724.93</v>
      </c>
      <c r="J91">
        <v>568.529</v>
      </c>
      <c r="K91">
        <v>3750.45</v>
      </c>
      <c r="L91">
        <v>-49.0306</v>
      </c>
    </row>
    <row r="92" spans="1:12" x14ac:dyDescent="0.25">
      <c r="A92">
        <v>1724.06</v>
      </c>
      <c r="B92">
        <v>550.77</v>
      </c>
      <c r="C92">
        <v>1724.06</v>
      </c>
      <c r="D92">
        <v>510.04300000000001</v>
      </c>
      <c r="E92">
        <v>1724.06</v>
      </c>
      <c r="F92">
        <v>514.24900000000002</v>
      </c>
      <c r="G92">
        <v>1724.06</v>
      </c>
      <c r="H92">
        <v>505.95400000000001</v>
      </c>
      <c r="I92">
        <v>1724.06</v>
      </c>
      <c r="J92">
        <v>555.87599999999998</v>
      </c>
      <c r="K92">
        <v>3749.87</v>
      </c>
      <c r="L92">
        <v>-43.634700000000002</v>
      </c>
    </row>
    <row r="93" spans="1:12" x14ac:dyDescent="0.25">
      <c r="A93">
        <v>1723.2</v>
      </c>
      <c r="B93">
        <v>560.82100000000003</v>
      </c>
      <c r="C93">
        <v>1723.2</v>
      </c>
      <c r="D93">
        <v>517.56700000000001</v>
      </c>
      <c r="E93">
        <v>1723.2</v>
      </c>
      <c r="F93">
        <v>524.70000000000005</v>
      </c>
      <c r="G93">
        <v>1723.2</v>
      </c>
      <c r="H93">
        <v>504.28500000000003</v>
      </c>
      <c r="I93">
        <v>1723.2</v>
      </c>
      <c r="J93">
        <v>540.52700000000004</v>
      </c>
      <c r="K93">
        <v>3749.3</v>
      </c>
      <c r="L93">
        <v>-42.617899999999999</v>
      </c>
    </row>
    <row r="94" spans="1:12" x14ac:dyDescent="0.25">
      <c r="A94">
        <v>1722.33</v>
      </c>
      <c r="B94">
        <v>584.05100000000004</v>
      </c>
      <c r="C94">
        <v>1722.33</v>
      </c>
      <c r="D94">
        <v>520.26199999999994</v>
      </c>
      <c r="E94">
        <v>1722.33</v>
      </c>
      <c r="F94">
        <v>548.20600000000002</v>
      </c>
      <c r="G94">
        <v>1722.33</v>
      </c>
      <c r="H94">
        <v>513.65599999999995</v>
      </c>
      <c r="I94">
        <v>1722.33</v>
      </c>
      <c r="J94">
        <v>533.82500000000005</v>
      </c>
      <c r="K94">
        <v>3748.72</v>
      </c>
      <c r="L94">
        <v>-36.183500000000002</v>
      </c>
    </row>
    <row r="95" spans="1:12" x14ac:dyDescent="0.25">
      <c r="A95">
        <v>1721.47</v>
      </c>
      <c r="B95">
        <v>586.36800000000005</v>
      </c>
      <c r="C95">
        <v>1721.47</v>
      </c>
      <c r="D95">
        <v>518.99099999999999</v>
      </c>
      <c r="E95">
        <v>1721.47</v>
      </c>
      <c r="F95">
        <v>574.83299999999997</v>
      </c>
      <c r="G95">
        <v>1721.47</v>
      </c>
      <c r="H95">
        <v>514.78300000000002</v>
      </c>
      <c r="I95">
        <v>1721.47</v>
      </c>
      <c r="J95">
        <v>537.72500000000002</v>
      </c>
      <c r="K95">
        <v>3748.15</v>
      </c>
      <c r="L95">
        <v>-26.863399999999999</v>
      </c>
    </row>
    <row r="96" spans="1:12" x14ac:dyDescent="0.25">
      <c r="A96">
        <v>1720.6</v>
      </c>
      <c r="B96">
        <v>581.88599999999997</v>
      </c>
      <c r="C96">
        <v>1720.6</v>
      </c>
      <c r="D96">
        <v>518.42899999999997</v>
      </c>
      <c r="E96">
        <v>1720.6</v>
      </c>
      <c r="F96">
        <v>574.16499999999996</v>
      </c>
      <c r="G96">
        <v>1720.6</v>
      </c>
      <c r="H96">
        <v>513.03</v>
      </c>
      <c r="I96">
        <v>1720.6</v>
      </c>
      <c r="J96">
        <v>528.21199999999999</v>
      </c>
      <c r="K96">
        <v>3747.57</v>
      </c>
      <c r="L96">
        <v>-41.0443</v>
      </c>
    </row>
    <row r="97" spans="1:12" x14ac:dyDescent="0.25">
      <c r="A97">
        <v>1719.74</v>
      </c>
      <c r="B97">
        <v>590.44100000000003</v>
      </c>
      <c r="C97">
        <v>1719.74</v>
      </c>
      <c r="D97">
        <v>518.80499999999995</v>
      </c>
      <c r="E97">
        <v>1719.74</v>
      </c>
      <c r="F97">
        <v>582.029</v>
      </c>
      <c r="G97">
        <v>1719.74</v>
      </c>
      <c r="H97">
        <v>515.197</v>
      </c>
      <c r="I97">
        <v>1719.74</v>
      </c>
      <c r="J97">
        <v>537.57799999999997</v>
      </c>
      <c r="K97">
        <v>3747</v>
      </c>
      <c r="L97">
        <v>-49.504899999999999</v>
      </c>
    </row>
    <row r="98" spans="1:12" x14ac:dyDescent="0.25">
      <c r="A98">
        <v>1718.87</v>
      </c>
      <c r="B98">
        <v>586.61500000000001</v>
      </c>
      <c r="C98">
        <v>1718.87</v>
      </c>
      <c r="D98">
        <v>511.44400000000002</v>
      </c>
      <c r="E98">
        <v>1718.87</v>
      </c>
      <c r="F98">
        <v>584.69299999999998</v>
      </c>
      <c r="G98">
        <v>1718.87</v>
      </c>
      <c r="H98">
        <v>517.79999999999995</v>
      </c>
      <c r="I98">
        <v>1718.87</v>
      </c>
      <c r="J98">
        <v>540.66099999999994</v>
      </c>
      <c r="K98">
        <v>3746.42</v>
      </c>
      <c r="L98">
        <v>-44.679699999999997</v>
      </c>
    </row>
    <row r="99" spans="1:12" x14ac:dyDescent="0.25">
      <c r="A99">
        <v>1718.01</v>
      </c>
      <c r="B99">
        <v>580.899</v>
      </c>
      <c r="C99">
        <v>1718.01</v>
      </c>
      <c r="D99">
        <v>503.56</v>
      </c>
      <c r="E99">
        <v>1718.01</v>
      </c>
      <c r="F99">
        <v>575.36300000000006</v>
      </c>
      <c r="G99">
        <v>1718.01</v>
      </c>
      <c r="H99">
        <v>526.63400000000001</v>
      </c>
      <c r="I99">
        <v>1718.01</v>
      </c>
      <c r="J99">
        <v>548.53099999999995</v>
      </c>
      <c r="K99">
        <v>3745.85</v>
      </c>
      <c r="L99">
        <v>-50.348799999999997</v>
      </c>
    </row>
    <row r="100" spans="1:12" x14ac:dyDescent="0.25">
      <c r="A100">
        <v>1717.14</v>
      </c>
      <c r="B100">
        <v>592.99300000000005</v>
      </c>
      <c r="C100">
        <v>1717.14</v>
      </c>
      <c r="D100">
        <v>523.10299999999995</v>
      </c>
      <c r="E100">
        <v>1717.14</v>
      </c>
      <c r="F100">
        <v>563.096</v>
      </c>
      <c r="G100">
        <v>1717.14</v>
      </c>
      <c r="H100">
        <v>525.86800000000005</v>
      </c>
      <c r="I100">
        <v>1717.14</v>
      </c>
      <c r="J100">
        <v>541.40800000000002</v>
      </c>
      <c r="K100">
        <v>3745.27</v>
      </c>
      <c r="L100">
        <v>-49.452399999999997</v>
      </c>
    </row>
    <row r="101" spans="1:12" x14ac:dyDescent="0.25">
      <c r="A101">
        <v>1716.28</v>
      </c>
      <c r="B101">
        <v>584.74199999999996</v>
      </c>
      <c r="C101">
        <v>1716.28</v>
      </c>
      <c r="D101">
        <v>525.577</v>
      </c>
      <c r="E101">
        <v>1716.28</v>
      </c>
      <c r="F101">
        <v>558.327</v>
      </c>
      <c r="G101">
        <v>1716.28</v>
      </c>
      <c r="H101">
        <v>532.35699999999997</v>
      </c>
      <c r="I101">
        <v>1716.28</v>
      </c>
      <c r="J101">
        <v>547.68200000000002</v>
      </c>
      <c r="K101">
        <v>3744.7</v>
      </c>
      <c r="L101">
        <v>-56.747599999999998</v>
      </c>
    </row>
    <row r="102" spans="1:12" x14ac:dyDescent="0.25">
      <c r="A102">
        <v>1715.41</v>
      </c>
      <c r="B102">
        <v>578.94299999999998</v>
      </c>
      <c r="C102">
        <v>1715.41</v>
      </c>
      <c r="D102">
        <v>509.40499999999997</v>
      </c>
      <c r="E102">
        <v>1715.41</v>
      </c>
      <c r="F102">
        <v>559.97400000000005</v>
      </c>
      <c r="G102">
        <v>1715.41</v>
      </c>
      <c r="H102">
        <v>528.90099999999995</v>
      </c>
      <c r="I102">
        <v>1715.41</v>
      </c>
      <c r="J102">
        <v>549.93499999999995</v>
      </c>
      <c r="K102">
        <v>3744.12</v>
      </c>
      <c r="L102">
        <v>-60.626100000000001</v>
      </c>
    </row>
    <row r="103" spans="1:12" x14ac:dyDescent="0.25">
      <c r="A103">
        <v>1714.55</v>
      </c>
      <c r="B103">
        <v>572.38900000000001</v>
      </c>
      <c r="C103">
        <v>1714.55</v>
      </c>
      <c r="D103">
        <v>503.68</v>
      </c>
      <c r="E103">
        <v>1714.55</v>
      </c>
      <c r="F103">
        <v>537.85199999999998</v>
      </c>
      <c r="G103">
        <v>1714.55</v>
      </c>
      <c r="H103">
        <v>519.37300000000005</v>
      </c>
      <c r="I103">
        <v>1714.55</v>
      </c>
      <c r="J103">
        <v>554.72299999999996</v>
      </c>
      <c r="K103">
        <v>3743.55</v>
      </c>
      <c r="L103">
        <v>-74.464200000000005</v>
      </c>
    </row>
    <row r="104" spans="1:12" x14ac:dyDescent="0.25">
      <c r="A104">
        <v>1713.68</v>
      </c>
      <c r="B104">
        <v>586.57600000000002</v>
      </c>
      <c r="C104">
        <v>1713.68</v>
      </c>
      <c r="D104">
        <v>507.51799999999997</v>
      </c>
      <c r="E104">
        <v>1713.68</v>
      </c>
      <c r="F104">
        <v>535.048</v>
      </c>
      <c r="G104">
        <v>1713.68</v>
      </c>
      <c r="H104">
        <v>523.38300000000004</v>
      </c>
      <c r="I104">
        <v>1713.68</v>
      </c>
      <c r="J104">
        <v>549.83600000000001</v>
      </c>
      <c r="K104">
        <v>3742.97</v>
      </c>
      <c r="L104">
        <v>-67.4816</v>
      </c>
    </row>
    <row r="105" spans="1:12" x14ac:dyDescent="0.25">
      <c r="A105">
        <v>1712.81</v>
      </c>
      <c r="B105">
        <v>584.05100000000004</v>
      </c>
      <c r="C105">
        <v>1712.81</v>
      </c>
      <c r="D105">
        <v>494.03800000000001</v>
      </c>
      <c r="E105">
        <v>1712.81</v>
      </c>
      <c r="F105">
        <v>538.38</v>
      </c>
      <c r="G105">
        <v>1712.81</v>
      </c>
      <c r="H105">
        <v>533.99199999999996</v>
      </c>
      <c r="I105">
        <v>1712.81</v>
      </c>
      <c r="J105">
        <v>555.27499999999998</v>
      </c>
      <c r="K105">
        <v>3742.39</v>
      </c>
      <c r="L105">
        <v>-56.7104</v>
      </c>
    </row>
    <row r="106" spans="1:12" x14ac:dyDescent="0.25">
      <c r="A106">
        <v>1711.95</v>
      </c>
      <c r="B106">
        <v>598.23800000000006</v>
      </c>
      <c r="C106">
        <v>1711.95</v>
      </c>
      <c r="D106">
        <v>491.48500000000001</v>
      </c>
      <c r="E106">
        <v>1711.95</v>
      </c>
      <c r="F106">
        <v>522.47799999999995</v>
      </c>
      <c r="G106">
        <v>1711.95</v>
      </c>
      <c r="H106">
        <v>536.452</v>
      </c>
      <c r="I106">
        <v>1711.95</v>
      </c>
      <c r="J106">
        <v>554.13900000000001</v>
      </c>
      <c r="K106">
        <v>3741.82</v>
      </c>
      <c r="L106">
        <v>-36.383499999999998</v>
      </c>
    </row>
    <row r="107" spans="1:12" x14ac:dyDescent="0.25">
      <c r="A107">
        <v>1711.08</v>
      </c>
      <c r="B107">
        <v>585.05799999999999</v>
      </c>
      <c r="C107">
        <v>1711.08</v>
      </c>
      <c r="D107">
        <v>498.05700000000002</v>
      </c>
      <c r="E107">
        <v>1711.08</v>
      </c>
      <c r="F107">
        <v>534.64099999999996</v>
      </c>
      <c r="G107">
        <v>1711.08</v>
      </c>
      <c r="H107">
        <v>551.89499999999998</v>
      </c>
      <c r="I107">
        <v>1711.08</v>
      </c>
      <c r="J107">
        <v>543.57799999999997</v>
      </c>
      <c r="K107">
        <v>3741.24</v>
      </c>
      <c r="L107">
        <v>-21.867999999999999</v>
      </c>
    </row>
    <row r="108" spans="1:12" x14ac:dyDescent="0.25">
      <c r="A108">
        <v>1710.21</v>
      </c>
      <c r="B108">
        <v>591.01499999999999</v>
      </c>
      <c r="C108">
        <v>1710.21</v>
      </c>
      <c r="D108">
        <v>514.87699999999995</v>
      </c>
      <c r="E108">
        <v>1710.21</v>
      </c>
      <c r="F108">
        <v>522.48</v>
      </c>
      <c r="G108">
        <v>1710.21</v>
      </c>
      <c r="H108">
        <v>563.08699999999999</v>
      </c>
      <c r="I108">
        <v>1710.21</v>
      </c>
      <c r="J108">
        <v>534.05899999999997</v>
      </c>
      <c r="K108">
        <v>3740.67</v>
      </c>
      <c r="L108">
        <v>-16.497399999999999</v>
      </c>
    </row>
    <row r="109" spans="1:12" x14ac:dyDescent="0.25">
      <c r="A109">
        <v>1709.35</v>
      </c>
      <c r="B109">
        <v>605.68899999999996</v>
      </c>
      <c r="C109">
        <v>1709.35</v>
      </c>
      <c r="D109">
        <v>528.96299999999997</v>
      </c>
      <c r="E109">
        <v>1709.35</v>
      </c>
      <c r="F109">
        <v>522.27099999999996</v>
      </c>
      <c r="G109">
        <v>1709.35</v>
      </c>
      <c r="H109">
        <v>562.56600000000003</v>
      </c>
      <c r="I109">
        <v>1709.35</v>
      </c>
      <c r="J109">
        <v>534.47199999999998</v>
      </c>
      <c r="K109">
        <v>3740.09</v>
      </c>
      <c r="L109">
        <v>-21.371600000000001</v>
      </c>
    </row>
    <row r="110" spans="1:12" x14ac:dyDescent="0.25">
      <c r="A110">
        <v>1708.48</v>
      </c>
      <c r="B110">
        <v>607.024</v>
      </c>
      <c r="C110">
        <v>1708.48</v>
      </c>
      <c r="D110">
        <v>524.83100000000002</v>
      </c>
      <c r="E110">
        <v>1708.48</v>
      </c>
      <c r="F110">
        <v>536.31299999999999</v>
      </c>
      <c r="G110">
        <v>1708.48</v>
      </c>
      <c r="H110">
        <v>559.36900000000003</v>
      </c>
      <c r="I110">
        <v>1708.48</v>
      </c>
      <c r="J110">
        <v>546.66200000000003</v>
      </c>
      <c r="K110">
        <v>3739.51</v>
      </c>
      <c r="L110">
        <v>-22.373999999999999</v>
      </c>
    </row>
    <row r="111" spans="1:12" x14ac:dyDescent="0.25">
      <c r="A111">
        <v>1707.61</v>
      </c>
      <c r="B111">
        <v>581.33500000000004</v>
      </c>
      <c r="C111">
        <v>1707.61</v>
      </c>
      <c r="D111">
        <v>537.72199999999998</v>
      </c>
      <c r="E111">
        <v>1707.61</v>
      </c>
      <c r="F111">
        <v>538.36699999999996</v>
      </c>
      <c r="G111">
        <v>1707.61</v>
      </c>
      <c r="H111">
        <v>549.46900000000005</v>
      </c>
      <c r="I111">
        <v>1707.61</v>
      </c>
      <c r="J111">
        <v>555.13800000000003</v>
      </c>
      <c r="K111">
        <v>3738.94</v>
      </c>
      <c r="L111">
        <v>-22.827500000000001</v>
      </c>
    </row>
    <row r="112" spans="1:12" x14ac:dyDescent="0.25">
      <c r="A112">
        <v>1706.75</v>
      </c>
      <c r="B112">
        <v>577.97699999999998</v>
      </c>
      <c r="C112">
        <v>1706.75</v>
      </c>
      <c r="D112">
        <v>542.79899999999998</v>
      </c>
      <c r="E112">
        <v>1706.75</v>
      </c>
      <c r="F112">
        <v>534.40099999999995</v>
      </c>
      <c r="G112">
        <v>1706.75</v>
      </c>
      <c r="H112">
        <v>552.16</v>
      </c>
      <c r="I112">
        <v>1706.75</v>
      </c>
      <c r="J112">
        <v>563.71799999999996</v>
      </c>
      <c r="K112">
        <v>3738.36</v>
      </c>
      <c r="L112">
        <v>-31.4575</v>
      </c>
    </row>
    <row r="113" spans="1:12" x14ac:dyDescent="0.25">
      <c r="A113">
        <v>1705.88</v>
      </c>
      <c r="B113">
        <v>573.41099999999994</v>
      </c>
      <c r="C113">
        <v>1705.88</v>
      </c>
      <c r="D113">
        <v>552.07899999999995</v>
      </c>
      <c r="E113">
        <v>1705.88</v>
      </c>
      <c r="F113">
        <v>530.90700000000004</v>
      </c>
      <c r="G113">
        <v>1705.88</v>
      </c>
      <c r="H113">
        <v>564.80399999999997</v>
      </c>
      <c r="I113">
        <v>1705.88</v>
      </c>
      <c r="J113">
        <v>573.78800000000001</v>
      </c>
      <c r="K113">
        <v>3737.78</v>
      </c>
      <c r="L113">
        <v>-10.820499999999999</v>
      </c>
    </row>
    <row r="114" spans="1:12" x14ac:dyDescent="0.25">
      <c r="A114">
        <v>1705.01</v>
      </c>
      <c r="B114">
        <v>570.78499999999997</v>
      </c>
      <c r="C114">
        <v>1705.01</v>
      </c>
      <c r="D114">
        <v>559.72</v>
      </c>
      <c r="E114">
        <v>1705.01</v>
      </c>
      <c r="F114">
        <v>514.48500000000001</v>
      </c>
      <c r="G114">
        <v>1705.01</v>
      </c>
      <c r="H114">
        <v>539.05799999999999</v>
      </c>
      <c r="I114">
        <v>1705.01</v>
      </c>
      <c r="J114">
        <v>572.88699999999994</v>
      </c>
      <c r="K114">
        <v>3737.21</v>
      </c>
      <c r="L114">
        <v>-11.818899999999999</v>
      </c>
    </row>
    <row r="115" spans="1:12" x14ac:dyDescent="0.25">
      <c r="A115">
        <v>1704.14</v>
      </c>
      <c r="B115">
        <v>564.79</v>
      </c>
      <c r="C115">
        <v>1704.14</v>
      </c>
      <c r="D115">
        <v>567.245</v>
      </c>
      <c r="E115">
        <v>1704.14</v>
      </c>
      <c r="F115">
        <v>506.64100000000002</v>
      </c>
      <c r="G115">
        <v>1704.14</v>
      </c>
      <c r="H115">
        <v>541.072</v>
      </c>
      <c r="I115">
        <v>1704.14</v>
      </c>
      <c r="J115">
        <v>586.53399999999999</v>
      </c>
      <c r="K115">
        <v>3736.63</v>
      </c>
      <c r="L115">
        <v>-26.909300000000002</v>
      </c>
    </row>
    <row r="116" spans="1:12" x14ac:dyDescent="0.25">
      <c r="A116">
        <v>1703.28</v>
      </c>
      <c r="B116">
        <v>568.68499999999995</v>
      </c>
      <c r="C116">
        <v>1703.28</v>
      </c>
      <c r="D116">
        <v>584.87</v>
      </c>
      <c r="E116">
        <v>1703.28</v>
      </c>
      <c r="F116">
        <v>522.94100000000003</v>
      </c>
      <c r="G116">
        <v>1703.28</v>
      </c>
      <c r="H116">
        <v>524.21600000000001</v>
      </c>
      <c r="I116">
        <v>1703.28</v>
      </c>
      <c r="J116">
        <v>587.47</v>
      </c>
      <c r="K116">
        <v>3736.05</v>
      </c>
      <c r="L116">
        <v>-28.5715</v>
      </c>
    </row>
    <row r="117" spans="1:12" x14ac:dyDescent="0.25">
      <c r="A117">
        <v>1702.41</v>
      </c>
      <c r="B117">
        <v>562.86099999999999</v>
      </c>
      <c r="C117">
        <v>1702.41</v>
      </c>
      <c r="D117">
        <v>587.06500000000005</v>
      </c>
      <c r="E117">
        <v>1702.41</v>
      </c>
      <c r="F117">
        <v>521.88199999999995</v>
      </c>
      <c r="G117">
        <v>1702.41</v>
      </c>
      <c r="H117">
        <v>505.709</v>
      </c>
      <c r="I117">
        <v>1702.41</v>
      </c>
      <c r="J117">
        <v>594.08100000000002</v>
      </c>
      <c r="K117">
        <v>3735.48</v>
      </c>
      <c r="L117">
        <v>-42.275399999999998</v>
      </c>
    </row>
    <row r="118" spans="1:12" x14ac:dyDescent="0.25">
      <c r="A118">
        <v>1701.54</v>
      </c>
      <c r="B118">
        <v>572.22400000000005</v>
      </c>
      <c r="C118">
        <v>1701.54</v>
      </c>
      <c r="D118">
        <v>589.43200000000002</v>
      </c>
      <c r="E118">
        <v>1701.54</v>
      </c>
      <c r="F118">
        <v>521.46299999999997</v>
      </c>
      <c r="G118">
        <v>1701.54</v>
      </c>
      <c r="H118">
        <v>502.06200000000001</v>
      </c>
      <c r="I118">
        <v>1701.54</v>
      </c>
      <c r="J118">
        <v>596.20600000000002</v>
      </c>
      <c r="K118">
        <v>3734.9</v>
      </c>
      <c r="L118">
        <v>-38.955599999999997</v>
      </c>
    </row>
    <row r="119" spans="1:12" x14ac:dyDescent="0.25">
      <c r="A119">
        <v>1700.67</v>
      </c>
      <c r="B119">
        <v>595.04</v>
      </c>
      <c r="C119">
        <v>1700.67</v>
      </c>
      <c r="D119">
        <v>607.53700000000003</v>
      </c>
      <c r="E119">
        <v>1700.67</v>
      </c>
      <c r="F119">
        <v>511.58600000000001</v>
      </c>
      <c r="G119">
        <v>1700.67</v>
      </c>
      <c r="H119">
        <v>502.03899999999999</v>
      </c>
      <c r="I119">
        <v>1700.67</v>
      </c>
      <c r="J119">
        <v>593.01199999999994</v>
      </c>
      <c r="K119">
        <v>3734.32</v>
      </c>
      <c r="L119">
        <v>-41.42</v>
      </c>
    </row>
    <row r="120" spans="1:12" x14ac:dyDescent="0.25">
      <c r="A120">
        <v>1699.81</v>
      </c>
      <c r="B120">
        <v>614.58500000000004</v>
      </c>
      <c r="C120">
        <v>1699.81</v>
      </c>
      <c r="D120">
        <v>604.16899999999998</v>
      </c>
      <c r="E120">
        <v>1699.81</v>
      </c>
      <c r="F120">
        <v>505.30799999999999</v>
      </c>
      <c r="G120">
        <v>1699.81</v>
      </c>
      <c r="H120">
        <v>510.99400000000003</v>
      </c>
      <c r="I120">
        <v>1699.81</v>
      </c>
      <c r="J120">
        <v>590.86699999999996</v>
      </c>
      <c r="K120">
        <v>3733.75</v>
      </c>
      <c r="L120">
        <v>-35.360799999999998</v>
      </c>
    </row>
    <row r="121" spans="1:12" x14ac:dyDescent="0.25">
      <c r="A121">
        <v>1698.94</v>
      </c>
      <c r="B121">
        <v>648.86</v>
      </c>
      <c r="C121">
        <v>1698.94</v>
      </c>
      <c r="D121">
        <v>599.70100000000002</v>
      </c>
      <c r="E121">
        <v>1698.94</v>
      </c>
      <c r="F121">
        <v>516.14</v>
      </c>
      <c r="G121">
        <v>1698.94</v>
      </c>
      <c r="H121">
        <v>520.45699999999999</v>
      </c>
      <c r="I121">
        <v>1698.94</v>
      </c>
      <c r="J121">
        <v>605.62400000000002</v>
      </c>
      <c r="K121">
        <v>3733.17</v>
      </c>
      <c r="L121">
        <v>-41.863399999999999</v>
      </c>
    </row>
    <row r="122" spans="1:12" x14ac:dyDescent="0.25">
      <c r="A122">
        <v>1698.07</v>
      </c>
      <c r="B122">
        <v>672.55499999999995</v>
      </c>
      <c r="C122">
        <v>1698.07</v>
      </c>
      <c r="D122">
        <v>593.351</v>
      </c>
      <c r="E122">
        <v>1698.07</v>
      </c>
      <c r="F122">
        <v>509.07600000000002</v>
      </c>
      <c r="G122">
        <v>1698.07</v>
      </c>
      <c r="H122">
        <v>524.48299999999995</v>
      </c>
      <c r="I122">
        <v>1698.07</v>
      </c>
      <c r="J122">
        <v>597.85500000000002</v>
      </c>
      <c r="K122">
        <v>3732.59</v>
      </c>
      <c r="L122">
        <v>-44.3309</v>
      </c>
    </row>
    <row r="123" spans="1:12" x14ac:dyDescent="0.25">
      <c r="A123">
        <v>1697.2</v>
      </c>
      <c r="B123">
        <v>678.3</v>
      </c>
      <c r="C123">
        <v>1697.2</v>
      </c>
      <c r="D123">
        <v>611.10299999999995</v>
      </c>
      <c r="E123">
        <v>1697.2</v>
      </c>
      <c r="F123">
        <v>516.173</v>
      </c>
      <c r="G123">
        <v>1697.2</v>
      </c>
      <c r="H123">
        <v>540.40800000000002</v>
      </c>
      <c r="I123">
        <v>1697.2</v>
      </c>
      <c r="J123">
        <v>599.59900000000005</v>
      </c>
      <c r="K123">
        <v>3732.01</v>
      </c>
      <c r="L123">
        <v>-47.035800000000002</v>
      </c>
    </row>
    <row r="124" spans="1:12" x14ac:dyDescent="0.25">
      <c r="A124">
        <v>1696.33</v>
      </c>
      <c r="B124">
        <v>679.06799999999998</v>
      </c>
      <c r="C124">
        <v>1696.33</v>
      </c>
      <c r="D124">
        <v>612.96900000000005</v>
      </c>
      <c r="E124">
        <v>1696.33</v>
      </c>
      <c r="F124">
        <v>531.25699999999995</v>
      </c>
      <c r="G124">
        <v>1696.33</v>
      </c>
      <c r="H124">
        <v>542.27300000000002</v>
      </c>
      <c r="I124">
        <v>1696.33</v>
      </c>
      <c r="J124">
        <v>604.44000000000005</v>
      </c>
      <c r="K124">
        <v>3731.44</v>
      </c>
      <c r="L124">
        <v>-53.816800000000001</v>
      </c>
    </row>
    <row r="125" spans="1:12" x14ac:dyDescent="0.25">
      <c r="A125">
        <v>1695.46</v>
      </c>
      <c r="B125">
        <v>679.56200000000001</v>
      </c>
      <c r="C125">
        <v>1695.46</v>
      </c>
      <c r="D125">
        <v>597.87400000000002</v>
      </c>
      <c r="E125">
        <v>1695.46</v>
      </c>
      <c r="F125">
        <v>535.24</v>
      </c>
      <c r="G125">
        <v>1695.46</v>
      </c>
      <c r="H125">
        <v>536.56799999999998</v>
      </c>
      <c r="I125">
        <v>1695.46</v>
      </c>
      <c r="J125">
        <v>613.572</v>
      </c>
      <c r="K125">
        <v>3730.86</v>
      </c>
      <c r="L125">
        <v>-61.046100000000003</v>
      </c>
    </row>
    <row r="126" spans="1:12" x14ac:dyDescent="0.25">
      <c r="A126">
        <v>1694.59</v>
      </c>
      <c r="B126">
        <v>668.86599999999999</v>
      </c>
      <c r="C126">
        <v>1694.59</v>
      </c>
      <c r="D126">
        <v>592.33399999999995</v>
      </c>
      <c r="E126">
        <v>1694.59</v>
      </c>
      <c r="F126">
        <v>549.31500000000005</v>
      </c>
      <c r="G126">
        <v>1694.59</v>
      </c>
      <c r="H126">
        <v>541.26499999999999</v>
      </c>
      <c r="I126">
        <v>1694.59</v>
      </c>
      <c r="J126">
        <v>611.74800000000005</v>
      </c>
      <c r="K126">
        <v>3730.28</v>
      </c>
      <c r="L126">
        <v>-61.311399999999999</v>
      </c>
    </row>
    <row r="127" spans="1:12" x14ac:dyDescent="0.25">
      <c r="A127">
        <v>1693.73</v>
      </c>
      <c r="B127">
        <v>669.35500000000002</v>
      </c>
      <c r="C127">
        <v>1693.73</v>
      </c>
      <c r="D127">
        <v>602.91099999999994</v>
      </c>
      <c r="E127">
        <v>1693.73</v>
      </c>
      <c r="F127">
        <v>545.803</v>
      </c>
      <c r="G127">
        <v>1693.73</v>
      </c>
      <c r="H127">
        <v>541.75699999999995</v>
      </c>
      <c r="I127">
        <v>1693.73</v>
      </c>
      <c r="J127">
        <v>615.62199999999996</v>
      </c>
      <c r="K127">
        <v>3729.7</v>
      </c>
      <c r="L127">
        <v>-58.275599999999997</v>
      </c>
    </row>
    <row r="128" spans="1:12" x14ac:dyDescent="0.25">
      <c r="A128">
        <v>1692.86</v>
      </c>
      <c r="B128">
        <v>653.73299999999995</v>
      </c>
      <c r="C128">
        <v>1692.86</v>
      </c>
      <c r="D128">
        <v>607.84400000000005</v>
      </c>
      <c r="E128">
        <v>1692.86</v>
      </c>
      <c r="F128">
        <v>548.10900000000004</v>
      </c>
      <c r="G128">
        <v>1692.86</v>
      </c>
      <c r="H128">
        <v>550.89499999999998</v>
      </c>
      <c r="I128">
        <v>1692.86</v>
      </c>
      <c r="J128">
        <v>626.29200000000003</v>
      </c>
      <c r="K128">
        <v>3729.13</v>
      </c>
      <c r="L128">
        <v>-54.238100000000003</v>
      </c>
    </row>
    <row r="129" spans="1:12" x14ac:dyDescent="0.25">
      <c r="A129">
        <v>1691.99</v>
      </c>
      <c r="B129">
        <v>634.55600000000004</v>
      </c>
      <c r="C129">
        <v>1691.99</v>
      </c>
      <c r="D129">
        <v>605.67999999999995</v>
      </c>
      <c r="E129">
        <v>1691.99</v>
      </c>
      <c r="F129">
        <v>537.36199999999997</v>
      </c>
      <c r="G129">
        <v>1691.99</v>
      </c>
      <c r="H129">
        <v>552.94399999999996</v>
      </c>
      <c r="I129">
        <v>1691.99</v>
      </c>
      <c r="J129">
        <v>618.33299999999997</v>
      </c>
      <c r="K129">
        <v>3728.55</v>
      </c>
      <c r="L129">
        <v>-33.511099999999999</v>
      </c>
    </row>
    <row r="130" spans="1:12" x14ac:dyDescent="0.25">
      <c r="A130">
        <v>1691.12</v>
      </c>
      <c r="B130">
        <v>641.85699999999997</v>
      </c>
      <c r="C130">
        <v>1691.12</v>
      </c>
      <c r="D130">
        <v>595.11199999999997</v>
      </c>
      <c r="E130">
        <v>1691.12</v>
      </c>
      <c r="F130">
        <v>531.56500000000005</v>
      </c>
      <c r="G130">
        <v>1691.12</v>
      </c>
      <c r="H130">
        <v>535.26400000000001</v>
      </c>
      <c r="I130">
        <v>1691.12</v>
      </c>
      <c r="J130">
        <v>635.94600000000003</v>
      </c>
      <c r="K130">
        <v>3727.97</v>
      </c>
      <c r="L130">
        <v>-39.407400000000003</v>
      </c>
    </row>
    <row r="131" spans="1:12" x14ac:dyDescent="0.25">
      <c r="A131">
        <v>1690.25</v>
      </c>
      <c r="B131">
        <v>646.44799999999998</v>
      </c>
      <c r="C131">
        <v>1690.25</v>
      </c>
      <c r="D131">
        <v>595.46500000000003</v>
      </c>
      <c r="E131">
        <v>1690.25</v>
      </c>
      <c r="F131">
        <v>538.43499999999995</v>
      </c>
      <c r="G131">
        <v>1690.25</v>
      </c>
      <c r="H131">
        <v>534.54499999999996</v>
      </c>
      <c r="I131">
        <v>1690.25</v>
      </c>
      <c r="J131">
        <v>644.25099999999998</v>
      </c>
      <c r="K131">
        <v>3727.39</v>
      </c>
      <c r="L131">
        <v>-50.007300000000001</v>
      </c>
    </row>
    <row r="132" spans="1:12" x14ac:dyDescent="0.25">
      <c r="A132">
        <v>1689.38</v>
      </c>
      <c r="B132">
        <v>636.89300000000003</v>
      </c>
      <c r="C132">
        <v>1689.38</v>
      </c>
      <c r="D132">
        <v>602.17200000000003</v>
      </c>
      <c r="E132">
        <v>1689.38</v>
      </c>
      <c r="F132">
        <v>537.36900000000003</v>
      </c>
      <c r="G132">
        <v>1689.38</v>
      </c>
      <c r="H132">
        <v>515.13199999999995</v>
      </c>
      <c r="I132">
        <v>1689.38</v>
      </c>
      <c r="J132">
        <v>644.45500000000004</v>
      </c>
      <c r="K132">
        <v>3726.82</v>
      </c>
      <c r="L132">
        <v>-39.665500000000002</v>
      </c>
    </row>
    <row r="133" spans="1:12" x14ac:dyDescent="0.25">
      <c r="A133">
        <v>1688.51</v>
      </c>
      <c r="B133">
        <v>658.94299999999998</v>
      </c>
      <c r="C133">
        <v>1688.51</v>
      </c>
      <c r="D133">
        <v>600.58500000000004</v>
      </c>
      <c r="E133">
        <v>1688.51</v>
      </c>
      <c r="F133">
        <v>526.80600000000004</v>
      </c>
      <c r="G133">
        <v>1688.51</v>
      </c>
      <c r="H133">
        <v>509.44</v>
      </c>
      <c r="I133">
        <v>1688.51</v>
      </c>
      <c r="J133">
        <v>635.57399999999996</v>
      </c>
      <c r="K133">
        <v>3726.24</v>
      </c>
      <c r="L133">
        <v>-41.905700000000003</v>
      </c>
    </row>
    <row r="134" spans="1:12" x14ac:dyDescent="0.25">
      <c r="A134">
        <v>1687.64</v>
      </c>
      <c r="B134">
        <v>671.38699999999994</v>
      </c>
      <c r="C134">
        <v>1687.64</v>
      </c>
      <c r="D134">
        <v>607.00199999999995</v>
      </c>
      <c r="E134">
        <v>1687.64</v>
      </c>
      <c r="F134">
        <v>523.26</v>
      </c>
      <c r="G134">
        <v>1687.64</v>
      </c>
      <c r="H134">
        <v>507.94400000000002</v>
      </c>
      <c r="I134">
        <v>1687.64</v>
      </c>
      <c r="J134">
        <v>628.31200000000001</v>
      </c>
      <c r="K134">
        <v>3725.66</v>
      </c>
      <c r="L134">
        <v>-40.577800000000003</v>
      </c>
    </row>
    <row r="135" spans="1:12" x14ac:dyDescent="0.25">
      <c r="A135">
        <v>1686.77</v>
      </c>
      <c r="B135">
        <v>673.11500000000001</v>
      </c>
      <c r="C135">
        <v>1686.77</v>
      </c>
      <c r="D135">
        <v>619.04999999999995</v>
      </c>
      <c r="E135">
        <v>1686.77</v>
      </c>
      <c r="F135">
        <v>531.452</v>
      </c>
      <c r="G135">
        <v>1686.77</v>
      </c>
      <c r="H135">
        <v>507.84300000000002</v>
      </c>
      <c r="I135">
        <v>1686.77</v>
      </c>
      <c r="J135">
        <v>622.37199999999996</v>
      </c>
      <c r="K135">
        <v>3725.08</v>
      </c>
      <c r="L135">
        <v>-42.973700000000001</v>
      </c>
    </row>
    <row r="136" spans="1:12" x14ac:dyDescent="0.25">
      <c r="A136">
        <v>1685.9</v>
      </c>
      <c r="B136">
        <v>680.14400000000001</v>
      </c>
      <c r="C136">
        <v>1685.9</v>
      </c>
      <c r="D136">
        <v>592.30700000000002</v>
      </c>
      <c r="E136">
        <v>1685.9</v>
      </c>
      <c r="F136">
        <v>528.78200000000004</v>
      </c>
      <c r="G136">
        <v>1685.9</v>
      </c>
      <c r="H136">
        <v>513.35199999999998</v>
      </c>
      <c r="I136">
        <v>1685.9</v>
      </c>
      <c r="J136">
        <v>622.34900000000005</v>
      </c>
      <c r="K136">
        <v>3724.5</v>
      </c>
      <c r="L136">
        <v>-39.262999999999998</v>
      </c>
    </row>
    <row r="137" spans="1:12" x14ac:dyDescent="0.25">
      <c r="A137">
        <v>1685.03</v>
      </c>
      <c r="B137">
        <v>695.18200000000002</v>
      </c>
      <c r="C137">
        <v>1685.03</v>
      </c>
      <c r="D137">
        <v>596.88199999999995</v>
      </c>
      <c r="E137">
        <v>1685.03</v>
      </c>
      <c r="F137">
        <v>538.01700000000005</v>
      </c>
      <c r="G137">
        <v>1685.03</v>
      </c>
      <c r="H137">
        <v>514.06899999999996</v>
      </c>
      <c r="I137">
        <v>1685.03</v>
      </c>
      <c r="J137">
        <v>626.38599999999997</v>
      </c>
      <c r="K137">
        <v>3723.92</v>
      </c>
      <c r="L137">
        <v>-37.750799999999998</v>
      </c>
    </row>
    <row r="138" spans="1:12" x14ac:dyDescent="0.25">
      <c r="A138">
        <v>1684.16</v>
      </c>
      <c r="B138">
        <v>671.72199999999998</v>
      </c>
      <c r="C138">
        <v>1684.16</v>
      </c>
      <c r="D138">
        <v>594.46799999999996</v>
      </c>
      <c r="E138">
        <v>1684.16</v>
      </c>
      <c r="F138">
        <v>541.96100000000001</v>
      </c>
      <c r="G138">
        <v>1684.16</v>
      </c>
      <c r="H138">
        <v>513.55200000000002</v>
      </c>
      <c r="I138">
        <v>1684.16</v>
      </c>
      <c r="J138">
        <v>626.35699999999997</v>
      </c>
      <c r="K138">
        <v>3723.35</v>
      </c>
      <c r="L138">
        <v>-45.9754</v>
      </c>
    </row>
    <row r="139" spans="1:12" x14ac:dyDescent="0.25">
      <c r="A139">
        <v>1683.29</v>
      </c>
      <c r="B139">
        <v>670.83699999999999</v>
      </c>
      <c r="C139">
        <v>1683.29</v>
      </c>
      <c r="D139">
        <v>614.22299999999996</v>
      </c>
      <c r="E139">
        <v>1683.29</v>
      </c>
      <c r="F139">
        <v>547.88199999999995</v>
      </c>
      <c r="G139">
        <v>1683.29</v>
      </c>
      <c r="H139">
        <v>526.202</v>
      </c>
      <c r="I139">
        <v>1683.29</v>
      </c>
      <c r="J139">
        <v>614.17399999999998</v>
      </c>
      <c r="K139">
        <v>3722.77</v>
      </c>
      <c r="L139">
        <v>-52.8673</v>
      </c>
    </row>
    <row r="140" spans="1:12" x14ac:dyDescent="0.25">
      <c r="A140">
        <v>1682.42</v>
      </c>
      <c r="B140">
        <v>658.46100000000001</v>
      </c>
      <c r="C140">
        <v>1682.42</v>
      </c>
      <c r="D140">
        <v>625.38499999999999</v>
      </c>
      <c r="E140">
        <v>1682.42</v>
      </c>
      <c r="F140">
        <v>562.26099999999997</v>
      </c>
      <c r="G140">
        <v>1682.42</v>
      </c>
      <c r="H140">
        <v>526.75900000000001</v>
      </c>
      <c r="I140">
        <v>1682.42</v>
      </c>
      <c r="J140">
        <v>621.97500000000002</v>
      </c>
      <c r="K140">
        <v>3722.19</v>
      </c>
      <c r="L140">
        <v>-49.984400000000001</v>
      </c>
    </row>
    <row r="141" spans="1:12" x14ac:dyDescent="0.25">
      <c r="A141">
        <v>1681.55</v>
      </c>
      <c r="B141">
        <v>660.21600000000001</v>
      </c>
      <c r="C141">
        <v>1681.55</v>
      </c>
      <c r="D141">
        <v>618.21500000000003</v>
      </c>
      <c r="E141">
        <v>1681.55</v>
      </c>
      <c r="F141">
        <v>556.73500000000001</v>
      </c>
      <c r="G141">
        <v>1681.55</v>
      </c>
      <c r="H141">
        <v>528.60199999999998</v>
      </c>
      <c r="I141">
        <v>1681.55</v>
      </c>
      <c r="J141">
        <v>613.923</v>
      </c>
      <c r="K141">
        <v>3721.61</v>
      </c>
      <c r="L141">
        <v>-50.529299999999999</v>
      </c>
    </row>
    <row r="142" spans="1:12" x14ac:dyDescent="0.25">
      <c r="A142">
        <v>1680.67</v>
      </c>
      <c r="B142">
        <v>664.28099999999995</v>
      </c>
      <c r="C142">
        <v>1680.67</v>
      </c>
      <c r="D142">
        <v>603.88499999999999</v>
      </c>
      <c r="E142">
        <v>1680.67</v>
      </c>
      <c r="F142">
        <v>560.29700000000003</v>
      </c>
      <c r="G142">
        <v>1680.67</v>
      </c>
      <c r="H142">
        <v>532.99800000000005</v>
      </c>
      <c r="I142">
        <v>1680.67</v>
      </c>
      <c r="J142">
        <v>603.95899999999995</v>
      </c>
      <c r="K142">
        <v>3721.03</v>
      </c>
      <c r="L142">
        <v>-40.031100000000002</v>
      </c>
    </row>
    <row r="143" spans="1:12" x14ac:dyDescent="0.25">
      <c r="A143">
        <v>1679.8</v>
      </c>
      <c r="B143">
        <v>671.97799999999995</v>
      </c>
      <c r="C143">
        <v>1679.8</v>
      </c>
      <c r="D143">
        <v>603.327</v>
      </c>
      <c r="E143">
        <v>1679.8</v>
      </c>
      <c r="F143">
        <v>554.51300000000003</v>
      </c>
      <c r="G143">
        <v>1679.8</v>
      </c>
      <c r="H143">
        <v>534.71299999999997</v>
      </c>
      <c r="I143">
        <v>1679.8</v>
      </c>
      <c r="J143">
        <v>605.15200000000004</v>
      </c>
      <c r="K143">
        <v>3720.45</v>
      </c>
      <c r="L143">
        <v>-26.744</v>
      </c>
    </row>
    <row r="144" spans="1:12" x14ac:dyDescent="0.25">
      <c r="A144">
        <v>1678.93</v>
      </c>
      <c r="B144">
        <v>644.87300000000005</v>
      </c>
      <c r="C144">
        <v>1678.93</v>
      </c>
      <c r="D144">
        <v>608.26400000000001</v>
      </c>
      <c r="E144">
        <v>1678.93</v>
      </c>
      <c r="F144">
        <v>558.03899999999999</v>
      </c>
      <c r="G144">
        <v>1678.93</v>
      </c>
      <c r="H144">
        <v>553.18799999999999</v>
      </c>
      <c r="I144">
        <v>1678.93</v>
      </c>
      <c r="J144">
        <v>613.26099999999997</v>
      </c>
      <c r="K144">
        <v>3719.87</v>
      </c>
      <c r="L144">
        <v>-19.440899999999999</v>
      </c>
    </row>
    <row r="145" spans="1:12" x14ac:dyDescent="0.25">
      <c r="A145">
        <v>1678.06</v>
      </c>
      <c r="B145">
        <v>649.17899999999997</v>
      </c>
      <c r="C145">
        <v>1678.06</v>
      </c>
      <c r="D145">
        <v>597.46100000000001</v>
      </c>
      <c r="E145">
        <v>1678.06</v>
      </c>
      <c r="F145">
        <v>553.62199999999996</v>
      </c>
      <c r="G145">
        <v>1678.06</v>
      </c>
      <c r="H145">
        <v>561.51</v>
      </c>
      <c r="I145">
        <v>1678.06</v>
      </c>
      <c r="J145">
        <v>634.13199999999995</v>
      </c>
      <c r="K145">
        <v>3719.29</v>
      </c>
      <c r="L145">
        <v>-7.5689399999999996</v>
      </c>
    </row>
    <row r="146" spans="1:12" x14ac:dyDescent="0.25">
      <c r="A146">
        <v>1677.19</v>
      </c>
      <c r="B146">
        <v>658.245</v>
      </c>
      <c r="C146">
        <v>1677.19</v>
      </c>
      <c r="D146">
        <v>581.45100000000002</v>
      </c>
      <c r="E146">
        <v>1677.19</v>
      </c>
      <c r="F146">
        <v>556.71299999999997</v>
      </c>
      <c r="G146">
        <v>1677.19</v>
      </c>
      <c r="H146">
        <v>571.32299999999998</v>
      </c>
      <c r="I146">
        <v>1677.19</v>
      </c>
      <c r="J146">
        <v>660.096</v>
      </c>
      <c r="K146">
        <v>3718.71</v>
      </c>
      <c r="L146">
        <v>-8.6669400000000003</v>
      </c>
    </row>
    <row r="147" spans="1:12" x14ac:dyDescent="0.25">
      <c r="A147">
        <v>1676.32</v>
      </c>
      <c r="B147">
        <v>663.20500000000004</v>
      </c>
      <c r="C147">
        <v>1676.32</v>
      </c>
      <c r="D147">
        <v>584.851</v>
      </c>
      <c r="E147">
        <v>1676.32</v>
      </c>
      <c r="F147">
        <v>563.27300000000002</v>
      </c>
      <c r="G147">
        <v>1676.32</v>
      </c>
      <c r="H147">
        <v>573.70299999999997</v>
      </c>
      <c r="I147">
        <v>1676.32</v>
      </c>
      <c r="J147">
        <v>658.39400000000001</v>
      </c>
      <c r="K147">
        <v>3718.14</v>
      </c>
      <c r="L147">
        <v>-15.5463</v>
      </c>
    </row>
    <row r="148" spans="1:12" x14ac:dyDescent="0.25">
      <c r="A148">
        <v>1675.45</v>
      </c>
      <c r="B148">
        <v>651.77200000000005</v>
      </c>
      <c r="C148">
        <v>1675.45</v>
      </c>
      <c r="D148">
        <v>572.452</v>
      </c>
      <c r="E148">
        <v>1675.45</v>
      </c>
      <c r="F148">
        <v>565.69000000000005</v>
      </c>
      <c r="G148">
        <v>1675.45</v>
      </c>
      <c r="H148">
        <v>576.024</v>
      </c>
      <c r="I148">
        <v>1675.45</v>
      </c>
      <c r="J148">
        <v>659.87300000000005</v>
      </c>
      <c r="K148">
        <v>3717.56</v>
      </c>
      <c r="L148">
        <v>-14.4552</v>
      </c>
    </row>
    <row r="149" spans="1:12" x14ac:dyDescent="0.25">
      <c r="A149">
        <v>1674.57</v>
      </c>
      <c r="B149">
        <v>654.52700000000004</v>
      </c>
      <c r="C149">
        <v>1674.57</v>
      </c>
      <c r="D149">
        <v>576.19200000000001</v>
      </c>
      <c r="E149">
        <v>1674.57</v>
      </c>
      <c r="F149">
        <v>579.346</v>
      </c>
      <c r="G149">
        <v>1674.57</v>
      </c>
      <c r="H149">
        <v>566.82299999999998</v>
      </c>
      <c r="I149">
        <v>1674.57</v>
      </c>
      <c r="J149">
        <v>647.52599999999995</v>
      </c>
      <c r="K149">
        <v>3716.98</v>
      </c>
      <c r="L149">
        <v>-24.439299999999999</v>
      </c>
    </row>
    <row r="150" spans="1:12" x14ac:dyDescent="0.25">
      <c r="A150">
        <v>1673.7</v>
      </c>
      <c r="B150">
        <v>655.23</v>
      </c>
      <c r="C150">
        <v>1673.7</v>
      </c>
      <c r="D150">
        <v>593.31700000000001</v>
      </c>
      <c r="E150">
        <v>1673.7</v>
      </c>
      <c r="F150">
        <v>593.64800000000002</v>
      </c>
      <c r="G150">
        <v>1673.7</v>
      </c>
      <c r="H150">
        <v>547.49199999999996</v>
      </c>
      <c r="I150">
        <v>1673.7</v>
      </c>
      <c r="J150">
        <v>648.95000000000005</v>
      </c>
      <c r="K150">
        <v>3716.4</v>
      </c>
      <c r="L150">
        <v>-40.404299999999999</v>
      </c>
    </row>
    <row r="151" spans="1:12" x14ac:dyDescent="0.25">
      <c r="A151">
        <v>1672.83</v>
      </c>
      <c r="B151">
        <v>655.88</v>
      </c>
      <c r="C151">
        <v>1672.83</v>
      </c>
      <c r="D151">
        <v>606.38599999999997</v>
      </c>
      <c r="E151">
        <v>1672.83</v>
      </c>
      <c r="F151">
        <v>623.27</v>
      </c>
      <c r="G151">
        <v>1672.83</v>
      </c>
      <c r="H151">
        <v>550.78599999999994</v>
      </c>
      <c r="I151">
        <v>1672.83</v>
      </c>
      <c r="J151">
        <v>646.54600000000005</v>
      </c>
      <c r="K151">
        <v>3715.82</v>
      </c>
      <c r="L151">
        <v>-43.676000000000002</v>
      </c>
    </row>
    <row r="152" spans="1:12" x14ac:dyDescent="0.25">
      <c r="A152">
        <v>1671.96</v>
      </c>
      <c r="B152">
        <v>670.38900000000001</v>
      </c>
      <c r="C152">
        <v>1671.96</v>
      </c>
      <c r="D152">
        <v>607.73500000000001</v>
      </c>
      <c r="E152">
        <v>1671.96</v>
      </c>
      <c r="F152">
        <v>631.52499999999998</v>
      </c>
      <c r="G152">
        <v>1671.96</v>
      </c>
      <c r="H152">
        <v>550.87699999999995</v>
      </c>
      <c r="I152">
        <v>1671.96</v>
      </c>
      <c r="J152">
        <v>644.096</v>
      </c>
      <c r="K152">
        <v>3715.24</v>
      </c>
      <c r="L152">
        <v>-45.936799999999998</v>
      </c>
    </row>
    <row r="153" spans="1:12" x14ac:dyDescent="0.25">
      <c r="A153">
        <v>1671.08</v>
      </c>
      <c r="B153">
        <v>668.11500000000001</v>
      </c>
      <c r="C153">
        <v>1671.08</v>
      </c>
      <c r="D153">
        <v>616.077</v>
      </c>
      <c r="E153">
        <v>1671.08</v>
      </c>
      <c r="F153">
        <v>635.69200000000001</v>
      </c>
      <c r="G153">
        <v>1671.08</v>
      </c>
      <c r="H153">
        <v>548.92600000000004</v>
      </c>
      <c r="I153">
        <v>1671.08</v>
      </c>
      <c r="J153">
        <v>654.49800000000005</v>
      </c>
      <c r="K153">
        <v>3714.66</v>
      </c>
      <c r="L153">
        <v>-51.716099999999997</v>
      </c>
    </row>
    <row r="154" spans="1:12" x14ac:dyDescent="0.25">
      <c r="A154">
        <v>1670.21</v>
      </c>
      <c r="B154">
        <v>676.745</v>
      </c>
      <c r="C154">
        <v>1670.21</v>
      </c>
      <c r="D154">
        <v>627.84100000000001</v>
      </c>
      <c r="E154">
        <v>1670.21</v>
      </c>
      <c r="F154">
        <v>645.21199999999999</v>
      </c>
      <c r="G154">
        <v>1670.21</v>
      </c>
      <c r="H154">
        <v>553.86900000000003</v>
      </c>
      <c r="I154">
        <v>1670.21</v>
      </c>
      <c r="J154">
        <v>648.46600000000001</v>
      </c>
      <c r="K154">
        <v>3714.08</v>
      </c>
      <c r="L154">
        <v>-61.177700000000002</v>
      </c>
    </row>
    <row r="155" spans="1:12" x14ac:dyDescent="0.25">
      <c r="A155">
        <v>1669.34</v>
      </c>
      <c r="B155">
        <v>686.92399999999998</v>
      </c>
      <c r="C155">
        <v>1669.34</v>
      </c>
      <c r="D155">
        <v>633.56799999999998</v>
      </c>
      <c r="E155">
        <v>1669.34</v>
      </c>
      <c r="F155">
        <v>631.01</v>
      </c>
      <c r="G155">
        <v>1669.34</v>
      </c>
      <c r="H155">
        <v>558.04399999999998</v>
      </c>
      <c r="I155">
        <v>1669.34</v>
      </c>
      <c r="J155">
        <v>641.87</v>
      </c>
      <c r="K155">
        <v>3713.5</v>
      </c>
      <c r="L155">
        <v>-72.170299999999997</v>
      </c>
    </row>
    <row r="156" spans="1:12" x14ac:dyDescent="0.25">
      <c r="A156">
        <v>1668.47</v>
      </c>
      <c r="B156">
        <v>700.12</v>
      </c>
      <c r="C156">
        <v>1668.47</v>
      </c>
      <c r="D156">
        <v>636.18899999999996</v>
      </c>
      <c r="E156">
        <v>1668.47</v>
      </c>
      <c r="F156">
        <v>627.34500000000003</v>
      </c>
      <c r="G156">
        <v>1668.47</v>
      </c>
      <c r="H156">
        <v>557.35900000000004</v>
      </c>
      <c r="I156">
        <v>1668.47</v>
      </c>
      <c r="J156">
        <v>651.27499999999998</v>
      </c>
      <c r="K156">
        <v>3712.92</v>
      </c>
      <c r="L156">
        <v>-63.619</v>
      </c>
    </row>
    <row r="157" spans="1:12" x14ac:dyDescent="0.25">
      <c r="A157">
        <v>1667.59</v>
      </c>
      <c r="B157">
        <v>722.58</v>
      </c>
      <c r="C157">
        <v>1667.59</v>
      </c>
      <c r="D157">
        <v>648.88</v>
      </c>
      <c r="E157">
        <v>1667.59</v>
      </c>
      <c r="F157">
        <v>612.08500000000004</v>
      </c>
      <c r="G157">
        <v>1667.59</v>
      </c>
      <c r="H157">
        <v>558.02099999999996</v>
      </c>
      <c r="I157">
        <v>1667.59</v>
      </c>
      <c r="J157">
        <v>647.45299999999997</v>
      </c>
      <c r="K157">
        <v>3712.34</v>
      </c>
      <c r="L157">
        <v>-60.826300000000003</v>
      </c>
    </row>
    <row r="158" spans="1:12" x14ac:dyDescent="0.25">
      <c r="A158">
        <v>1666.72</v>
      </c>
      <c r="B158">
        <v>718.25300000000004</v>
      </c>
      <c r="C158">
        <v>1666.72</v>
      </c>
      <c r="D158">
        <v>640.42100000000005</v>
      </c>
      <c r="E158">
        <v>1666.72</v>
      </c>
      <c r="F158">
        <v>595.93700000000001</v>
      </c>
      <c r="G158">
        <v>1666.72</v>
      </c>
      <c r="H158">
        <v>546.07299999999998</v>
      </c>
      <c r="I158">
        <v>1666.72</v>
      </c>
      <c r="J158">
        <v>647.76900000000001</v>
      </c>
      <c r="K158">
        <v>3711.76</v>
      </c>
      <c r="L158">
        <v>-45.448500000000003</v>
      </c>
    </row>
    <row r="159" spans="1:12" x14ac:dyDescent="0.25">
      <c r="A159">
        <v>1665.85</v>
      </c>
      <c r="B159">
        <v>718.12199999999996</v>
      </c>
      <c r="C159">
        <v>1665.85</v>
      </c>
      <c r="D159">
        <v>637.74</v>
      </c>
      <c r="E159">
        <v>1665.85</v>
      </c>
      <c r="F159">
        <v>589.82100000000003</v>
      </c>
      <c r="G159">
        <v>1665.85</v>
      </c>
      <c r="H159">
        <v>539.32899999999995</v>
      </c>
      <c r="I159">
        <v>1665.85</v>
      </c>
      <c r="J159">
        <v>655.55799999999999</v>
      </c>
      <c r="K159">
        <v>3711.18</v>
      </c>
      <c r="L159">
        <v>-40.682099999999998</v>
      </c>
    </row>
    <row r="160" spans="1:12" x14ac:dyDescent="0.25">
      <c r="A160">
        <v>1664.97</v>
      </c>
      <c r="B160">
        <v>718.04399999999998</v>
      </c>
      <c r="C160">
        <v>1664.97</v>
      </c>
      <c r="D160">
        <v>643.702</v>
      </c>
      <c r="E160">
        <v>1664.97</v>
      </c>
      <c r="F160">
        <v>582.90499999999997</v>
      </c>
      <c r="G160">
        <v>1664.97</v>
      </c>
      <c r="H160">
        <v>543.53499999999997</v>
      </c>
      <c r="I160">
        <v>1664.97</v>
      </c>
      <c r="J160">
        <v>676.80700000000002</v>
      </c>
      <c r="K160">
        <v>3710.6</v>
      </c>
      <c r="L160">
        <v>-36.984999999999999</v>
      </c>
    </row>
    <row r="161" spans="1:12" x14ac:dyDescent="0.25">
      <c r="A161">
        <v>1664.1</v>
      </c>
      <c r="B161">
        <v>718.93600000000004</v>
      </c>
      <c r="C161">
        <v>1664.1</v>
      </c>
      <c r="D161">
        <v>628.23099999999999</v>
      </c>
      <c r="E161">
        <v>1664.1</v>
      </c>
      <c r="F161">
        <v>576.46100000000001</v>
      </c>
      <c r="G161">
        <v>1664.1</v>
      </c>
      <c r="H161">
        <v>551.08500000000004</v>
      </c>
      <c r="I161">
        <v>1664.1</v>
      </c>
      <c r="J161">
        <v>690.30100000000004</v>
      </c>
      <c r="K161">
        <v>3710.02</v>
      </c>
      <c r="L161">
        <v>-42.974600000000002</v>
      </c>
    </row>
    <row r="162" spans="1:12" x14ac:dyDescent="0.25">
      <c r="A162">
        <v>1663.23</v>
      </c>
      <c r="B162">
        <v>729.23500000000001</v>
      </c>
      <c r="C162">
        <v>1663.23</v>
      </c>
      <c r="D162">
        <v>605.827</v>
      </c>
      <c r="E162">
        <v>1663.23</v>
      </c>
      <c r="F162">
        <v>568.928</v>
      </c>
      <c r="G162">
        <v>1663.23</v>
      </c>
      <c r="H162">
        <v>562.471</v>
      </c>
      <c r="I162">
        <v>1663.23</v>
      </c>
      <c r="J162">
        <v>700.87400000000002</v>
      </c>
      <c r="K162">
        <v>3709.44</v>
      </c>
      <c r="L162">
        <v>-44.6663</v>
      </c>
    </row>
    <row r="163" spans="1:12" x14ac:dyDescent="0.25">
      <c r="A163">
        <v>1662.35</v>
      </c>
      <c r="B163">
        <v>723.15700000000004</v>
      </c>
      <c r="C163">
        <v>1662.35</v>
      </c>
      <c r="D163">
        <v>599.39800000000002</v>
      </c>
      <c r="E163">
        <v>1662.35</v>
      </c>
      <c r="F163">
        <v>572.79200000000003</v>
      </c>
      <c r="G163">
        <v>1662.35</v>
      </c>
      <c r="H163">
        <v>558.63199999999995</v>
      </c>
      <c r="I163">
        <v>1662.35</v>
      </c>
      <c r="J163">
        <v>699.35199999999998</v>
      </c>
      <c r="K163">
        <v>3708.86</v>
      </c>
      <c r="L163">
        <v>-40.468400000000003</v>
      </c>
    </row>
    <row r="164" spans="1:12" x14ac:dyDescent="0.25">
      <c r="A164">
        <v>1661.48</v>
      </c>
      <c r="B164">
        <v>707.90300000000002</v>
      </c>
      <c r="C164">
        <v>1661.48</v>
      </c>
      <c r="D164">
        <v>593.553</v>
      </c>
      <c r="E164">
        <v>1661.48</v>
      </c>
      <c r="F164">
        <v>571.601</v>
      </c>
      <c r="G164">
        <v>1661.48</v>
      </c>
      <c r="H164">
        <v>561.72699999999998</v>
      </c>
      <c r="I164">
        <v>1661.48</v>
      </c>
      <c r="J164">
        <v>701.96199999999999</v>
      </c>
      <c r="K164">
        <v>3708.28</v>
      </c>
      <c r="L164">
        <v>-45.856299999999997</v>
      </c>
    </row>
    <row r="165" spans="1:12" x14ac:dyDescent="0.25">
      <c r="A165">
        <v>1660.61</v>
      </c>
      <c r="B165">
        <v>723.67899999999997</v>
      </c>
      <c r="C165">
        <v>1660.61</v>
      </c>
      <c r="D165">
        <v>604.98099999999999</v>
      </c>
      <c r="E165">
        <v>1660.61</v>
      </c>
      <c r="F165">
        <v>569.59299999999996</v>
      </c>
      <c r="G165">
        <v>1660.61</v>
      </c>
      <c r="H165">
        <v>561.71600000000001</v>
      </c>
      <c r="I165">
        <v>1660.61</v>
      </c>
      <c r="J165">
        <v>700.60500000000002</v>
      </c>
      <c r="K165">
        <v>3707.7</v>
      </c>
      <c r="L165">
        <v>-45.661099999999998</v>
      </c>
    </row>
    <row r="166" spans="1:12" x14ac:dyDescent="0.25">
      <c r="A166">
        <v>1659.73</v>
      </c>
      <c r="B166">
        <v>742.31299999999999</v>
      </c>
      <c r="C166">
        <v>1659.73</v>
      </c>
      <c r="D166">
        <v>612.16300000000001</v>
      </c>
      <c r="E166">
        <v>1659.73</v>
      </c>
      <c r="F166">
        <v>574.35</v>
      </c>
      <c r="G166">
        <v>1659.73</v>
      </c>
      <c r="H166">
        <v>557.22299999999996</v>
      </c>
      <c r="I166">
        <v>1659.73</v>
      </c>
      <c r="J166">
        <v>711.64700000000005</v>
      </c>
      <c r="K166">
        <v>3707.11</v>
      </c>
      <c r="L166">
        <v>-50.7136</v>
      </c>
    </row>
    <row r="167" spans="1:12" x14ac:dyDescent="0.25">
      <c r="A167">
        <v>1658.86</v>
      </c>
      <c r="B167">
        <v>746.93299999999999</v>
      </c>
      <c r="C167">
        <v>1658.86</v>
      </c>
      <c r="D167">
        <v>616.90300000000002</v>
      </c>
      <c r="E167">
        <v>1658.86</v>
      </c>
      <c r="F167">
        <v>569.10500000000002</v>
      </c>
      <c r="G167">
        <v>1658.86</v>
      </c>
      <c r="H167">
        <v>568.21900000000005</v>
      </c>
      <c r="I167">
        <v>1658.86</v>
      </c>
      <c r="J167">
        <v>707.37300000000005</v>
      </c>
      <c r="K167">
        <v>3706.53</v>
      </c>
      <c r="L167">
        <v>-50.545099999999998</v>
      </c>
    </row>
    <row r="168" spans="1:12" x14ac:dyDescent="0.25">
      <c r="A168">
        <v>1657.98</v>
      </c>
      <c r="B168">
        <v>743.33500000000004</v>
      </c>
      <c r="C168">
        <v>1657.98</v>
      </c>
      <c r="D168">
        <v>613.76400000000001</v>
      </c>
      <c r="E168">
        <v>1657.98</v>
      </c>
      <c r="F168">
        <v>574.51900000000001</v>
      </c>
      <c r="G168">
        <v>1657.98</v>
      </c>
      <c r="H168">
        <v>565.70100000000002</v>
      </c>
      <c r="I168">
        <v>1657.98</v>
      </c>
      <c r="J168">
        <v>714.755</v>
      </c>
      <c r="K168">
        <v>3705.95</v>
      </c>
      <c r="L168">
        <v>-40.5533</v>
      </c>
    </row>
    <row r="169" spans="1:12" x14ac:dyDescent="0.25">
      <c r="A169">
        <v>1657.11</v>
      </c>
      <c r="B169">
        <v>729.54700000000003</v>
      </c>
      <c r="C169">
        <v>1657.11</v>
      </c>
      <c r="D169">
        <v>600.25099999999998</v>
      </c>
      <c r="E169">
        <v>1657.11</v>
      </c>
      <c r="F169">
        <v>570.36800000000005</v>
      </c>
      <c r="G169">
        <v>1657.11</v>
      </c>
      <c r="H169">
        <v>578.54</v>
      </c>
      <c r="I169">
        <v>1657.11</v>
      </c>
      <c r="J169">
        <v>723.26900000000001</v>
      </c>
      <c r="K169">
        <v>3705.37</v>
      </c>
      <c r="L169">
        <v>-37.639899999999997</v>
      </c>
    </row>
    <row r="170" spans="1:12" x14ac:dyDescent="0.25">
      <c r="A170">
        <v>1656.23</v>
      </c>
      <c r="B170">
        <v>731.87199999999996</v>
      </c>
      <c r="C170">
        <v>1656.23</v>
      </c>
      <c r="D170">
        <v>596.30899999999997</v>
      </c>
      <c r="E170">
        <v>1656.23</v>
      </c>
      <c r="F170">
        <v>567.81100000000004</v>
      </c>
      <c r="G170">
        <v>1656.23</v>
      </c>
      <c r="H170">
        <v>582.44899999999996</v>
      </c>
      <c r="I170">
        <v>1656.23</v>
      </c>
      <c r="J170">
        <v>708.61900000000003</v>
      </c>
      <c r="K170">
        <v>3704.79</v>
      </c>
      <c r="L170">
        <v>-44.378700000000002</v>
      </c>
    </row>
    <row r="171" spans="1:12" x14ac:dyDescent="0.25">
      <c r="A171">
        <v>1655.36</v>
      </c>
      <c r="B171">
        <v>716.84199999999998</v>
      </c>
      <c r="C171">
        <v>1655.36</v>
      </c>
      <c r="D171">
        <v>590.27200000000005</v>
      </c>
      <c r="E171">
        <v>1655.36</v>
      </c>
      <c r="F171">
        <v>554.09799999999996</v>
      </c>
      <c r="G171">
        <v>1655.36</v>
      </c>
      <c r="H171">
        <v>574.92399999999998</v>
      </c>
      <c r="I171">
        <v>1655.36</v>
      </c>
      <c r="J171">
        <v>703.97400000000005</v>
      </c>
      <c r="K171">
        <v>3704.21</v>
      </c>
      <c r="L171">
        <v>-46.145299999999999</v>
      </c>
    </row>
    <row r="172" spans="1:12" x14ac:dyDescent="0.25">
      <c r="A172">
        <v>1654.48</v>
      </c>
      <c r="B172">
        <v>724.40300000000002</v>
      </c>
      <c r="C172">
        <v>1654.48</v>
      </c>
      <c r="D172">
        <v>602.70100000000002</v>
      </c>
      <c r="E172">
        <v>1654.48</v>
      </c>
      <c r="F172">
        <v>558.12199999999996</v>
      </c>
      <c r="G172">
        <v>1654.48</v>
      </c>
      <c r="H172">
        <v>586.50599999999997</v>
      </c>
      <c r="I172">
        <v>1654.48</v>
      </c>
      <c r="J172">
        <v>703.74300000000005</v>
      </c>
      <c r="K172">
        <v>3703.63</v>
      </c>
      <c r="L172">
        <v>-45.136899999999997</v>
      </c>
    </row>
    <row r="173" spans="1:12" x14ac:dyDescent="0.25">
      <c r="A173">
        <v>1653.61</v>
      </c>
      <c r="B173">
        <v>722.47199999999998</v>
      </c>
      <c r="C173">
        <v>1653.61</v>
      </c>
      <c r="D173">
        <v>619.83000000000004</v>
      </c>
      <c r="E173">
        <v>1653.61</v>
      </c>
      <c r="F173">
        <v>554.20899999999995</v>
      </c>
      <c r="G173">
        <v>1653.61</v>
      </c>
      <c r="H173">
        <v>582.28899999999999</v>
      </c>
      <c r="I173">
        <v>1653.61</v>
      </c>
      <c r="J173">
        <v>687.596</v>
      </c>
      <c r="K173">
        <v>3703.05</v>
      </c>
      <c r="L173">
        <v>-45.459899999999998</v>
      </c>
    </row>
    <row r="174" spans="1:12" x14ac:dyDescent="0.25">
      <c r="A174">
        <v>1652.73</v>
      </c>
      <c r="B174">
        <v>713.27300000000002</v>
      </c>
      <c r="C174">
        <v>1652.73</v>
      </c>
      <c r="D174">
        <v>606.6</v>
      </c>
      <c r="E174">
        <v>1652.73</v>
      </c>
      <c r="F174">
        <v>553.07500000000005</v>
      </c>
      <c r="G174">
        <v>1652.73</v>
      </c>
      <c r="H174">
        <v>565.09199999999998</v>
      </c>
      <c r="I174">
        <v>1652.73</v>
      </c>
      <c r="J174">
        <v>686.26700000000005</v>
      </c>
      <c r="K174">
        <v>3702.47</v>
      </c>
      <c r="L174">
        <v>-53.765500000000003</v>
      </c>
    </row>
    <row r="175" spans="1:12" x14ac:dyDescent="0.25">
      <c r="A175">
        <v>1651.86</v>
      </c>
      <c r="B175">
        <v>701.79499999999996</v>
      </c>
      <c r="C175">
        <v>1651.86</v>
      </c>
      <c r="D175">
        <v>593.03099999999995</v>
      </c>
      <c r="E175">
        <v>1651.86</v>
      </c>
      <c r="F175">
        <v>563.58100000000002</v>
      </c>
      <c r="G175">
        <v>1651.86</v>
      </c>
      <c r="H175">
        <v>543.07799999999997</v>
      </c>
      <c r="I175">
        <v>1651.86</v>
      </c>
      <c r="J175">
        <v>681.89700000000005</v>
      </c>
      <c r="K175">
        <v>3701.88</v>
      </c>
      <c r="L175">
        <v>-61.501899999999999</v>
      </c>
    </row>
    <row r="176" spans="1:12" x14ac:dyDescent="0.25">
      <c r="A176">
        <v>1650.98</v>
      </c>
      <c r="B176">
        <v>702.56899999999996</v>
      </c>
      <c r="C176">
        <v>1650.98</v>
      </c>
      <c r="D176">
        <v>605.36900000000003</v>
      </c>
      <c r="E176">
        <v>1650.98</v>
      </c>
      <c r="F176">
        <v>572.9</v>
      </c>
      <c r="G176">
        <v>1650.98</v>
      </c>
      <c r="H176">
        <v>547.99599999999998</v>
      </c>
      <c r="I176">
        <v>1650.98</v>
      </c>
      <c r="J176">
        <v>675.35</v>
      </c>
      <c r="K176">
        <v>3701.3</v>
      </c>
      <c r="L176">
        <v>-63.390599999999999</v>
      </c>
    </row>
    <row r="177" spans="1:12" x14ac:dyDescent="0.25">
      <c r="A177">
        <v>1650.11</v>
      </c>
      <c r="B177">
        <v>706.16600000000005</v>
      </c>
      <c r="C177">
        <v>1650.11</v>
      </c>
      <c r="D177">
        <v>596.529</v>
      </c>
      <c r="E177">
        <v>1650.11</v>
      </c>
      <c r="F177">
        <v>578.64700000000005</v>
      </c>
      <c r="G177">
        <v>1650.11</v>
      </c>
      <c r="H177">
        <v>557.25400000000002</v>
      </c>
      <c r="I177">
        <v>1650.11</v>
      </c>
      <c r="J177">
        <v>668.65200000000004</v>
      </c>
      <c r="K177">
        <v>3700.72</v>
      </c>
      <c r="L177">
        <v>-73.935500000000005</v>
      </c>
    </row>
    <row r="178" spans="1:12" x14ac:dyDescent="0.25">
      <c r="A178">
        <v>1649.23</v>
      </c>
      <c r="B178">
        <v>708.05700000000002</v>
      </c>
      <c r="C178">
        <v>1649.23</v>
      </c>
      <c r="D178">
        <v>598.32100000000003</v>
      </c>
      <c r="E178">
        <v>1649.23</v>
      </c>
      <c r="F178">
        <v>571.96</v>
      </c>
      <c r="G178">
        <v>1649.23</v>
      </c>
      <c r="H178">
        <v>556.55899999999997</v>
      </c>
      <c r="I178">
        <v>1649.23</v>
      </c>
      <c r="J178">
        <v>663.90899999999999</v>
      </c>
      <c r="K178">
        <v>3700.14</v>
      </c>
      <c r="L178">
        <v>-63.984400000000001</v>
      </c>
    </row>
    <row r="179" spans="1:12" x14ac:dyDescent="0.25">
      <c r="A179">
        <v>1648.36</v>
      </c>
      <c r="B179">
        <v>691.89800000000002</v>
      </c>
      <c r="C179">
        <v>1648.36</v>
      </c>
      <c r="D179">
        <v>613.25699999999995</v>
      </c>
      <c r="E179">
        <v>1648.36</v>
      </c>
      <c r="F179">
        <v>571.97299999999996</v>
      </c>
      <c r="G179">
        <v>1648.36</v>
      </c>
      <c r="H179">
        <v>553.43200000000002</v>
      </c>
      <c r="I179">
        <v>1648.36</v>
      </c>
      <c r="J179">
        <v>659.98</v>
      </c>
      <c r="K179">
        <v>3699.56</v>
      </c>
      <c r="L179">
        <v>-63.021799999999999</v>
      </c>
    </row>
    <row r="180" spans="1:12" x14ac:dyDescent="0.25">
      <c r="A180">
        <v>1647.48</v>
      </c>
      <c r="B180">
        <v>702.577</v>
      </c>
      <c r="C180">
        <v>1647.48</v>
      </c>
      <c r="D180">
        <v>626.08900000000006</v>
      </c>
      <c r="E180">
        <v>1647.48</v>
      </c>
      <c r="F180">
        <v>554.19000000000005</v>
      </c>
      <c r="G180">
        <v>1647.48</v>
      </c>
      <c r="H180">
        <v>552.45000000000005</v>
      </c>
      <c r="I180">
        <v>1647.48</v>
      </c>
      <c r="J180">
        <v>666.84900000000005</v>
      </c>
      <c r="K180">
        <v>3698.98</v>
      </c>
      <c r="L180">
        <v>-66.642099999999999</v>
      </c>
    </row>
    <row r="181" spans="1:12" x14ac:dyDescent="0.25">
      <c r="A181">
        <v>1646.6</v>
      </c>
      <c r="B181">
        <v>743.21299999999997</v>
      </c>
      <c r="C181">
        <v>1646.6</v>
      </c>
      <c r="D181">
        <v>634.88300000000004</v>
      </c>
      <c r="E181">
        <v>1646.6</v>
      </c>
      <c r="F181">
        <v>547.60500000000002</v>
      </c>
      <c r="G181">
        <v>1646.6</v>
      </c>
      <c r="H181">
        <v>559.85299999999995</v>
      </c>
      <c r="I181">
        <v>1646.6</v>
      </c>
      <c r="J181">
        <v>668.84199999999998</v>
      </c>
      <c r="K181">
        <v>3698.39</v>
      </c>
      <c r="L181">
        <v>-57.934699999999999</v>
      </c>
    </row>
    <row r="182" spans="1:12" x14ac:dyDescent="0.25">
      <c r="A182">
        <v>1645.73</v>
      </c>
      <c r="B182">
        <v>756.08600000000001</v>
      </c>
      <c r="C182">
        <v>1645.73</v>
      </c>
      <c r="D182">
        <v>638.92499999999995</v>
      </c>
      <c r="E182">
        <v>1645.73</v>
      </c>
      <c r="F182">
        <v>538.87699999999995</v>
      </c>
      <c r="G182">
        <v>1645.73</v>
      </c>
      <c r="H182">
        <v>550.08299999999997</v>
      </c>
      <c r="I182">
        <v>1645.73</v>
      </c>
      <c r="J182">
        <v>677.28800000000001</v>
      </c>
      <c r="K182">
        <v>3697.81</v>
      </c>
      <c r="L182">
        <v>-55.655099999999997</v>
      </c>
    </row>
    <row r="183" spans="1:12" x14ac:dyDescent="0.25">
      <c r="A183">
        <v>1644.85</v>
      </c>
      <c r="B183">
        <v>750.82899999999995</v>
      </c>
      <c r="C183">
        <v>1644.85</v>
      </c>
      <c r="D183">
        <v>645.81700000000001</v>
      </c>
      <c r="E183">
        <v>1644.85</v>
      </c>
      <c r="F183">
        <v>527.02700000000004</v>
      </c>
      <c r="G183">
        <v>1644.85</v>
      </c>
      <c r="H183">
        <v>545.70799999999997</v>
      </c>
      <c r="I183">
        <v>1644.85</v>
      </c>
      <c r="J183">
        <v>684.18399999999997</v>
      </c>
      <c r="K183">
        <v>3697.23</v>
      </c>
      <c r="L183">
        <v>-48.6389</v>
      </c>
    </row>
    <row r="184" spans="1:12" x14ac:dyDescent="0.25">
      <c r="A184">
        <v>1643.97</v>
      </c>
      <c r="B184">
        <v>746.16200000000003</v>
      </c>
      <c r="C184">
        <v>1643.97</v>
      </c>
      <c r="D184">
        <v>665.61300000000006</v>
      </c>
      <c r="E184">
        <v>1643.97</v>
      </c>
      <c r="F184">
        <v>534.62599999999998</v>
      </c>
      <c r="G184">
        <v>1643.97</v>
      </c>
      <c r="H184">
        <v>538.67600000000004</v>
      </c>
      <c r="I184">
        <v>1643.97</v>
      </c>
      <c r="J184">
        <v>685.86900000000003</v>
      </c>
      <c r="K184">
        <v>3696.65</v>
      </c>
      <c r="L184">
        <v>-36.406300000000002</v>
      </c>
    </row>
    <row r="185" spans="1:12" x14ac:dyDescent="0.25">
      <c r="A185">
        <v>1643.1</v>
      </c>
      <c r="B185">
        <v>738.55399999999997</v>
      </c>
      <c r="C185">
        <v>1643.1</v>
      </c>
      <c r="D185">
        <v>665.19100000000003</v>
      </c>
      <c r="E185">
        <v>1643.1</v>
      </c>
      <c r="F185">
        <v>531.08399999999995</v>
      </c>
      <c r="G185">
        <v>1643.1</v>
      </c>
      <c r="H185">
        <v>562.21799999999996</v>
      </c>
      <c r="I185">
        <v>1643.1</v>
      </c>
      <c r="J185">
        <v>686.00800000000004</v>
      </c>
      <c r="K185">
        <v>3696.07</v>
      </c>
      <c r="L185">
        <v>-34.066400000000002</v>
      </c>
    </row>
    <row r="186" spans="1:12" x14ac:dyDescent="0.25">
      <c r="A186">
        <v>1642.22</v>
      </c>
      <c r="B186">
        <v>738.26099999999997</v>
      </c>
      <c r="C186">
        <v>1642.22</v>
      </c>
      <c r="D186">
        <v>651.88499999999999</v>
      </c>
      <c r="E186">
        <v>1642.22</v>
      </c>
      <c r="F186">
        <v>537.61900000000003</v>
      </c>
      <c r="G186">
        <v>1642.22</v>
      </c>
      <c r="H186">
        <v>570.67499999999995</v>
      </c>
      <c r="I186">
        <v>1642.22</v>
      </c>
      <c r="J186">
        <v>687.04</v>
      </c>
      <c r="K186">
        <v>3695.48</v>
      </c>
      <c r="L186">
        <v>-23.218800000000002</v>
      </c>
    </row>
    <row r="187" spans="1:12" x14ac:dyDescent="0.25">
      <c r="A187">
        <v>1641.34</v>
      </c>
      <c r="B187">
        <v>725.05600000000004</v>
      </c>
      <c r="C187">
        <v>1641.34</v>
      </c>
      <c r="D187">
        <v>647.404</v>
      </c>
      <c r="E187">
        <v>1641.34</v>
      </c>
      <c r="F187">
        <v>534.28800000000001</v>
      </c>
      <c r="G187">
        <v>1641.34</v>
      </c>
      <c r="H187">
        <v>570.31299999999999</v>
      </c>
      <c r="I187">
        <v>1641.34</v>
      </c>
      <c r="J187">
        <v>685.02300000000002</v>
      </c>
      <c r="K187">
        <v>3694.9</v>
      </c>
      <c r="L187">
        <v>-9.6178500000000007</v>
      </c>
    </row>
    <row r="188" spans="1:12" x14ac:dyDescent="0.25">
      <c r="A188">
        <v>1640.47</v>
      </c>
      <c r="B188">
        <v>726.97400000000005</v>
      </c>
      <c r="C188">
        <v>1640.47</v>
      </c>
      <c r="D188">
        <v>650.17499999999995</v>
      </c>
      <c r="E188">
        <v>1640.47</v>
      </c>
      <c r="F188">
        <v>547.18299999999999</v>
      </c>
      <c r="G188">
        <v>1640.47</v>
      </c>
      <c r="H188">
        <v>579.11699999999996</v>
      </c>
      <c r="I188">
        <v>1640.47</v>
      </c>
      <c r="J188">
        <v>683.82299999999998</v>
      </c>
      <c r="K188">
        <v>3694.32</v>
      </c>
      <c r="L188">
        <v>-17.992999999999999</v>
      </c>
    </row>
    <row r="189" spans="1:12" x14ac:dyDescent="0.25">
      <c r="A189">
        <v>1639.59</v>
      </c>
      <c r="B189">
        <v>721.11400000000003</v>
      </c>
      <c r="C189">
        <v>1639.59</v>
      </c>
      <c r="D189">
        <v>648.10400000000004</v>
      </c>
      <c r="E189">
        <v>1639.59</v>
      </c>
      <c r="F189">
        <v>566.73699999999997</v>
      </c>
      <c r="G189">
        <v>1639.59</v>
      </c>
      <c r="H189">
        <v>571.99599999999998</v>
      </c>
      <c r="I189">
        <v>1639.59</v>
      </c>
      <c r="J189">
        <v>680.71</v>
      </c>
      <c r="K189">
        <v>3693.74</v>
      </c>
      <c r="L189">
        <v>-17.9847</v>
      </c>
    </row>
    <row r="190" spans="1:12" x14ac:dyDescent="0.25">
      <c r="A190">
        <v>1638.71</v>
      </c>
      <c r="B190">
        <v>698.18299999999999</v>
      </c>
      <c r="C190">
        <v>1638.71</v>
      </c>
      <c r="D190">
        <v>649.58500000000004</v>
      </c>
      <c r="E190">
        <v>1638.71</v>
      </c>
      <c r="F190">
        <v>586.45699999999999</v>
      </c>
      <c r="G190">
        <v>1638.71</v>
      </c>
      <c r="H190">
        <v>564.255</v>
      </c>
      <c r="I190">
        <v>1638.71</v>
      </c>
      <c r="J190">
        <v>681.53599999999994</v>
      </c>
      <c r="K190">
        <v>3693.15</v>
      </c>
      <c r="L190">
        <v>-26.315000000000001</v>
      </c>
    </row>
    <row r="191" spans="1:12" x14ac:dyDescent="0.25">
      <c r="A191">
        <v>1637.84</v>
      </c>
      <c r="B191">
        <v>703.798</v>
      </c>
      <c r="C191">
        <v>1637.84</v>
      </c>
      <c r="D191">
        <v>628.04200000000003</v>
      </c>
      <c r="E191">
        <v>1637.84</v>
      </c>
      <c r="F191">
        <v>593.56600000000003</v>
      </c>
      <c r="G191">
        <v>1637.84</v>
      </c>
      <c r="H191">
        <v>557.70799999999997</v>
      </c>
      <c r="I191">
        <v>1637.84</v>
      </c>
      <c r="J191">
        <v>657.05200000000002</v>
      </c>
      <c r="K191">
        <v>3692.57</v>
      </c>
      <c r="L191">
        <v>-39.1599</v>
      </c>
    </row>
    <row r="192" spans="1:12" x14ac:dyDescent="0.25">
      <c r="A192">
        <v>1636.96</v>
      </c>
      <c r="B192">
        <v>702.92</v>
      </c>
      <c r="C192">
        <v>1636.96</v>
      </c>
      <c r="D192">
        <v>635.17700000000002</v>
      </c>
      <c r="E192">
        <v>1636.96</v>
      </c>
      <c r="F192">
        <v>601.17700000000002</v>
      </c>
      <c r="G192">
        <v>1636.96</v>
      </c>
      <c r="H192">
        <v>562.35500000000002</v>
      </c>
      <c r="I192">
        <v>1636.96</v>
      </c>
      <c r="J192">
        <v>632.125</v>
      </c>
      <c r="K192">
        <v>3691.99</v>
      </c>
      <c r="L192">
        <v>-54.182000000000002</v>
      </c>
    </row>
    <row r="193" spans="1:12" x14ac:dyDescent="0.25">
      <c r="A193">
        <v>1636.08</v>
      </c>
      <c r="B193">
        <v>710.67</v>
      </c>
      <c r="C193">
        <v>1636.08</v>
      </c>
      <c r="D193">
        <v>631.62900000000002</v>
      </c>
      <c r="E193">
        <v>1636.08</v>
      </c>
      <c r="F193">
        <v>588.96100000000001</v>
      </c>
      <c r="G193">
        <v>1636.08</v>
      </c>
      <c r="H193">
        <v>565.38599999999997</v>
      </c>
      <c r="I193">
        <v>1636.08</v>
      </c>
      <c r="J193">
        <v>622.36</v>
      </c>
      <c r="K193">
        <v>3691.41</v>
      </c>
      <c r="L193">
        <v>-58.314500000000002</v>
      </c>
    </row>
    <row r="194" spans="1:12" x14ac:dyDescent="0.25">
      <c r="A194">
        <v>1635.2</v>
      </c>
      <c r="B194">
        <v>698.52599999999995</v>
      </c>
      <c r="C194">
        <v>1635.2</v>
      </c>
      <c r="D194">
        <v>633.12199999999996</v>
      </c>
      <c r="E194">
        <v>1635.2</v>
      </c>
      <c r="F194">
        <v>577.86199999999997</v>
      </c>
      <c r="G194">
        <v>1635.2</v>
      </c>
      <c r="H194">
        <v>563.85299999999995</v>
      </c>
      <c r="I194">
        <v>1635.2</v>
      </c>
      <c r="J194">
        <v>618.44200000000001</v>
      </c>
      <c r="K194">
        <v>3690.82</v>
      </c>
      <c r="L194">
        <v>-56.136699999999998</v>
      </c>
    </row>
    <row r="195" spans="1:12" x14ac:dyDescent="0.25">
      <c r="A195">
        <v>1634.32</v>
      </c>
      <c r="B195">
        <v>693.03099999999995</v>
      </c>
      <c r="C195">
        <v>1634.32</v>
      </c>
      <c r="D195">
        <v>631.51800000000003</v>
      </c>
      <c r="E195">
        <v>1634.32</v>
      </c>
      <c r="F195">
        <v>581.90099999999995</v>
      </c>
      <c r="G195">
        <v>1634.32</v>
      </c>
      <c r="H195">
        <v>558.06799999999998</v>
      </c>
      <c r="I195">
        <v>1634.32</v>
      </c>
      <c r="J195">
        <v>615.048</v>
      </c>
      <c r="K195">
        <v>3690.24</v>
      </c>
      <c r="L195">
        <v>-71.975700000000003</v>
      </c>
    </row>
    <row r="196" spans="1:12" x14ac:dyDescent="0.25">
      <c r="A196">
        <v>1633.45</v>
      </c>
      <c r="B196">
        <v>710.61599999999999</v>
      </c>
      <c r="C196">
        <v>1633.45</v>
      </c>
      <c r="D196">
        <v>623.60699999999997</v>
      </c>
      <c r="E196">
        <v>1633.45</v>
      </c>
      <c r="F196">
        <v>579.93499999999995</v>
      </c>
      <c r="G196">
        <v>1633.45</v>
      </c>
      <c r="H196">
        <v>547.01800000000003</v>
      </c>
      <c r="I196">
        <v>1633.45</v>
      </c>
      <c r="J196">
        <v>623.846</v>
      </c>
      <c r="K196">
        <v>3689.66</v>
      </c>
      <c r="L196">
        <v>-83.355000000000004</v>
      </c>
    </row>
    <row r="197" spans="1:12" x14ac:dyDescent="0.25">
      <c r="A197">
        <v>1632.57</v>
      </c>
      <c r="B197">
        <v>725.976</v>
      </c>
      <c r="C197">
        <v>1632.57</v>
      </c>
      <c r="D197">
        <v>631.13599999999997</v>
      </c>
      <c r="E197">
        <v>1632.57</v>
      </c>
      <c r="F197">
        <v>583.08199999999999</v>
      </c>
      <c r="G197">
        <v>1632.57</v>
      </c>
      <c r="H197">
        <v>560.88900000000001</v>
      </c>
      <c r="I197">
        <v>1632.57</v>
      </c>
      <c r="J197">
        <v>625.84400000000005</v>
      </c>
      <c r="K197">
        <v>3689.07</v>
      </c>
      <c r="L197">
        <v>-83.412700000000001</v>
      </c>
    </row>
    <row r="198" spans="1:12" x14ac:dyDescent="0.25">
      <c r="A198">
        <v>1631.69</v>
      </c>
      <c r="B198">
        <v>723.73199999999997</v>
      </c>
      <c r="C198">
        <v>1631.69</v>
      </c>
      <c r="D198">
        <v>635.13599999999997</v>
      </c>
      <c r="E198">
        <v>1631.69</v>
      </c>
      <c r="F198">
        <v>569.32399999999996</v>
      </c>
      <c r="G198">
        <v>1631.69</v>
      </c>
      <c r="H198">
        <v>554.02499999999998</v>
      </c>
      <c r="I198">
        <v>1631.69</v>
      </c>
      <c r="J198">
        <v>626.86599999999999</v>
      </c>
      <c r="K198">
        <v>3688.49</v>
      </c>
      <c r="L198">
        <v>-81.914699999999996</v>
      </c>
    </row>
    <row r="199" spans="1:12" x14ac:dyDescent="0.25">
      <c r="A199">
        <v>1630.81</v>
      </c>
      <c r="B199">
        <v>724.42600000000004</v>
      </c>
      <c r="C199">
        <v>1630.81</v>
      </c>
      <c r="D199">
        <v>633.53399999999999</v>
      </c>
      <c r="E199">
        <v>1630.81</v>
      </c>
      <c r="F199">
        <v>565.66600000000005</v>
      </c>
      <c r="G199">
        <v>1630.81</v>
      </c>
      <c r="H199">
        <v>542.38599999999997</v>
      </c>
      <c r="I199">
        <v>1630.81</v>
      </c>
      <c r="J199">
        <v>623.23500000000001</v>
      </c>
      <c r="K199">
        <v>3687.91</v>
      </c>
      <c r="L199">
        <v>-81.097300000000004</v>
      </c>
    </row>
    <row r="200" spans="1:12" x14ac:dyDescent="0.25">
      <c r="A200">
        <v>1629.93</v>
      </c>
      <c r="B200">
        <v>726.01199999999994</v>
      </c>
      <c r="C200">
        <v>1629.93</v>
      </c>
      <c r="D200">
        <v>661.673</v>
      </c>
      <c r="E200">
        <v>1629.93</v>
      </c>
      <c r="F200">
        <v>556.173</v>
      </c>
      <c r="G200">
        <v>1629.93</v>
      </c>
      <c r="H200">
        <v>549.56899999999996</v>
      </c>
      <c r="I200">
        <v>1629.93</v>
      </c>
      <c r="J200">
        <v>625.35400000000004</v>
      </c>
      <c r="K200">
        <v>3687.32</v>
      </c>
      <c r="L200">
        <v>-64.307100000000005</v>
      </c>
    </row>
    <row r="201" spans="1:12" x14ac:dyDescent="0.25">
      <c r="A201">
        <v>1629.05</v>
      </c>
      <c r="B201">
        <v>707.94500000000005</v>
      </c>
      <c r="C201">
        <v>1629.05</v>
      </c>
      <c r="D201">
        <v>650.80499999999995</v>
      </c>
      <c r="E201">
        <v>1629.05</v>
      </c>
      <c r="F201">
        <v>533.09699999999998</v>
      </c>
      <c r="G201">
        <v>1629.05</v>
      </c>
      <c r="H201">
        <v>560.24699999999996</v>
      </c>
      <c r="I201">
        <v>1629.05</v>
      </c>
      <c r="J201">
        <v>655.072</v>
      </c>
      <c r="K201">
        <v>3686.74</v>
      </c>
      <c r="L201">
        <v>-53.753700000000002</v>
      </c>
    </row>
    <row r="202" spans="1:12" x14ac:dyDescent="0.25">
      <c r="A202">
        <v>1628.18</v>
      </c>
      <c r="B202">
        <v>701.80899999999997</v>
      </c>
      <c r="C202">
        <v>1628.18</v>
      </c>
      <c r="D202">
        <v>644.69100000000003</v>
      </c>
      <c r="E202">
        <v>1628.18</v>
      </c>
      <c r="F202">
        <v>536.12800000000004</v>
      </c>
      <c r="G202">
        <v>1628.18</v>
      </c>
      <c r="H202">
        <v>549.75199999999995</v>
      </c>
      <c r="I202">
        <v>1628.18</v>
      </c>
      <c r="J202">
        <v>667.36500000000001</v>
      </c>
      <c r="K202">
        <v>3686.16</v>
      </c>
      <c r="L202">
        <v>-35.621000000000002</v>
      </c>
    </row>
    <row r="203" spans="1:12" x14ac:dyDescent="0.25">
      <c r="A203">
        <v>1627.3</v>
      </c>
      <c r="B203">
        <v>686.87300000000005</v>
      </c>
      <c r="C203">
        <v>1627.3</v>
      </c>
      <c r="D203">
        <v>650.01300000000003</v>
      </c>
      <c r="E203">
        <v>1627.3</v>
      </c>
      <c r="F203">
        <v>527.58100000000002</v>
      </c>
      <c r="G203">
        <v>1627.3</v>
      </c>
      <c r="H203">
        <v>540.40800000000002</v>
      </c>
      <c r="I203">
        <v>1627.3</v>
      </c>
      <c r="J203">
        <v>678.99400000000003</v>
      </c>
      <c r="K203">
        <v>3685.57</v>
      </c>
      <c r="L203">
        <v>-29.8231</v>
      </c>
    </row>
    <row r="204" spans="1:12" x14ac:dyDescent="0.25">
      <c r="A204">
        <v>1626.42</v>
      </c>
      <c r="B204">
        <v>686.48</v>
      </c>
      <c r="C204">
        <v>1626.42</v>
      </c>
      <c r="D204">
        <v>648.69100000000003</v>
      </c>
      <c r="E204">
        <v>1626.42</v>
      </c>
      <c r="F204">
        <v>543.77499999999998</v>
      </c>
      <c r="G204">
        <v>1626.42</v>
      </c>
      <c r="H204">
        <v>547.61599999999999</v>
      </c>
      <c r="I204">
        <v>1626.42</v>
      </c>
      <c r="J204">
        <v>688.69</v>
      </c>
      <c r="K204">
        <v>3684.99</v>
      </c>
      <c r="L204">
        <v>-33.686399999999999</v>
      </c>
    </row>
    <row r="205" spans="1:12" x14ac:dyDescent="0.25">
      <c r="A205">
        <v>1625.54</v>
      </c>
      <c r="B205">
        <v>693.59100000000001</v>
      </c>
      <c r="C205">
        <v>1625.54</v>
      </c>
      <c r="D205">
        <v>649.92899999999997</v>
      </c>
      <c r="E205">
        <v>1625.54</v>
      </c>
      <c r="F205">
        <v>550.87400000000002</v>
      </c>
      <c r="G205">
        <v>1625.54</v>
      </c>
      <c r="H205">
        <v>548.63</v>
      </c>
      <c r="I205">
        <v>1625.54</v>
      </c>
      <c r="J205">
        <v>706.08500000000004</v>
      </c>
      <c r="K205">
        <v>3684.4</v>
      </c>
      <c r="L205">
        <v>-27.545000000000002</v>
      </c>
    </row>
    <row r="206" spans="1:12" x14ac:dyDescent="0.25">
      <c r="A206">
        <v>1624.66</v>
      </c>
      <c r="B206">
        <v>686.86800000000005</v>
      </c>
      <c r="C206">
        <v>1624.66</v>
      </c>
      <c r="D206">
        <v>645.24699999999996</v>
      </c>
      <c r="E206">
        <v>1624.66</v>
      </c>
      <c r="F206">
        <v>545.85</v>
      </c>
      <c r="G206">
        <v>1624.66</v>
      </c>
      <c r="H206">
        <v>552.87699999999995</v>
      </c>
      <c r="I206">
        <v>1624.66</v>
      </c>
      <c r="J206">
        <v>698.34</v>
      </c>
      <c r="K206">
        <v>3683.82</v>
      </c>
      <c r="L206">
        <v>-36.4343</v>
      </c>
    </row>
    <row r="207" spans="1:12" x14ac:dyDescent="0.25">
      <c r="A207">
        <v>1623.78</v>
      </c>
      <c r="B207">
        <v>701.33900000000006</v>
      </c>
      <c r="C207">
        <v>1623.78</v>
      </c>
      <c r="D207">
        <v>632.52099999999996</v>
      </c>
      <c r="E207">
        <v>1623.78</v>
      </c>
      <c r="F207">
        <v>547.803</v>
      </c>
      <c r="G207">
        <v>1623.78</v>
      </c>
      <c r="H207">
        <v>547.41999999999996</v>
      </c>
      <c r="I207">
        <v>1623.78</v>
      </c>
      <c r="J207">
        <v>691.80799999999999</v>
      </c>
      <c r="K207">
        <v>3683.24</v>
      </c>
      <c r="L207">
        <v>-47.440399999999997</v>
      </c>
    </row>
    <row r="208" spans="1:12" x14ac:dyDescent="0.25">
      <c r="A208">
        <v>1622.9</v>
      </c>
      <c r="B208">
        <v>693.75599999999997</v>
      </c>
      <c r="C208">
        <v>1622.9</v>
      </c>
      <c r="D208">
        <v>632.80399999999997</v>
      </c>
      <c r="E208">
        <v>1622.9</v>
      </c>
      <c r="F208">
        <v>551.65499999999997</v>
      </c>
      <c r="G208">
        <v>1622.9</v>
      </c>
      <c r="H208">
        <v>551.86800000000005</v>
      </c>
      <c r="I208">
        <v>1622.9</v>
      </c>
      <c r="J208">
        <v>682.70699999999999</v>
      </c>
      <c r="K208">
        <v>3682.65</v>
      </c>
      <c r="L208">
        <v>-55.637700000000002</v>
      </c>
    </row>
    <row r="209" spans="1:12" x14ac:dyDescent="0.25">
      <c r="A209">
        <v>1622.02</v>
      </c>
      <c r="B209">
        <v>711.07</v>
      </c>
      <c r="C209">
        <v>1622.02</v>
      </c>
      <c r="D209">
        <v>630.95500000000004</v>
      </c>
      <c r="E209">
        <v>1622.02</v>
      </c>
      <c r="F209">
        <v>549.88800000000003</v>
      </c>
      <c r="G209">
        <v>1622.02</v>
      </c>
      <c r="H209">
        <v>552.40200000000004</v>
      </c>
      <c r="I209">
        <v>1622.02</v>
      </c>
      <c r="J209">
        <v>680.92600000000004</v>
      </c>
      <c r="K209">
        <v>3682.07</v>
      </c>
      <c r="L209">
        <v>-51.418100000000003</v>
      </c>
    </row>
    <row r="210" spans="1:12" x14ac:dyDescent="0.25">
      <c r="A210">
        <v>1621.14</v>
      </c>
      <c r="B210">
        <v>711.42100000000005</v>
      </c>
      <c r="C210">
        <v>1621.14</v>
      </c>
      <c r="D210">
        <v>626.13199999999995</v>
      </c>
      <c r="E210">
        <v>1621.14</v>
      </c>
      <c r="F210">
        <v>570.29499999999996</v>
      </c>
      <c r="G210">
        <v>1621.14</v>
      </c>
      <c r="H210">
        <v>544.36</v>
      </c>
      <c r="I210">
        <v>1621.14</v>
      </c>
      <c r="J210">
        <v>671.54200000000003</v>
      </c>
      <c r="K210">
        <v>3681.48</v>
      </c>
      <c r="L210">
        <v>-57.926699999999997</v>
      </c>
    </row>
    <row r="211" spans="1:12" x14ac:dyDescent="0.25">
      <c r="A211">
        <v>1620.26</v>
      </c>
      <c r="B211">
        <v>712.85699999999997</v>
      </c>
      <c r="C211">
        <v>1620.26</v>
      </c>
      <c r="D211">
        <v>623.31200000000001</v>
      </c>
      <c r="E211">
        <v>1620.26</v>
      </c>
      <c r="F211">
        <v>588.36500000000001</v>
      </c>
      <c r="G211">
        <v>1620.26</v>
      </c>
      <c r="H211">
        <v>554.55499999999995</v>
      </c>
      <c r="I211">
        <v>1620.26</v>
      </c>
      <c r="J211">
        <v>646.64200000000005</v>
      </c>
      <c r="K211">
        <v>3680.9</v>
      </c>
      <c r="L211">
        <v>-67.680700000000002</v>
      </c>
    </row>
    <row r="212" spans="1:12" x14ac:dyDescent="0.25">
      <c r="A212">
        <v>1619.38</v>
      </c>
      <c r="B212">
        <v>726.91399999999999</v>
      </c>
      <c r="C212">
        <v>1619.38</v>
      </c>
      <c r="D212">
        <v>621.76700000000005</v>
      </c>
      <c r="E212">
        <v>1619.38</v>
      </c>
      <c r="F212">
        <v>583.11900000000003</v>
      </c>
      <c r="G212">
        <v>1619.38</v>
      </c>
      <c r="H212">
        <v>555.73299999999995</v>
      </c>
      <c r="I212">
        <v>1619.38</v>
      </c>
      <c r="J212">
        <v>644.149</v>
      </c>
      <c r="K212">
        <v>3680.31</v>
      </c>
      <c r="L212">
        <v>-76.059700000000007</v>
      </c>
    </row>
    <row r="213" spans="1:12" x14ac:dyDescent="0.25">
      <c r="A213">
        <v>1618.5</v>
      </c>
      <c r="B213">
        <v>725.68600000000004</v>
      </c>
      <c r="C213">
        <v>1618.5</v>
      </c>
      <c r="D213">
        <v>633.20899999999995</v>
      </c>
      <c r="E213">
        <v>1618.5</v>
      </c>
      <c r="F213">
        <v>581.85299999999995</v>
      </c>
      <c r="G213">
        <v>1618.5</v>
      </c>
      <c r="H213">
        <v>568.67700000000002</v>
      </c>
      <c r="I213">
        <v>1618.5</v>
      </c>
      <c r="J213">
        <v>622.30700000000002</v>
      </c>
      <c r="K213">
        <v>3679.73</v>
      </c>
      <c r="L213">
        <v>-75.836699999999993</v>
      </c>
    </row>
    <row r="214" spans="1:12" x14ac:dyDescent="0.25">
      <c r="A214">
        <v>1617.62</v>
      </c>
      <c r="B214">
        <v>725.91499999999996</v>
      </c>
      <c r="C214">
        <v>1617.62</v>
      </c>
      <c r="D214">
        <v>626.26499999999999</v>
      </c>
      <c r="E214">
        <v>1617.62</v>
      </c>
      <c r="F214">
        <v>569.13800000000003</v>
      </c>
      <c r="G214">
        <v>1617.62</v>
      </c>
      <c r="H214">
        <v>550.89200000000005</v>
      </c>
      <c r="I214">
        <v>1617.62</v>
      </c>
      <c r="J214">
        <v>602.197</v>
      </c>
      <c r="K214">
        <v>3679.15</v>
      </c>
      <c r="L214">
        <v>-78.337199999999996</v>
      </c>
    </row>
    <row r="215" spans="1:12" x14ac:dyDescent="0.25">
      <c r="A215">
        <v>1616.74</v>
      </c>
      <c r="B215">
        <v>735.822</v>
      </c>
      <c r="C215">
        <v>1616.74</v>
      </c>
      <c r="D215">
        <v>633.49900000000002</v>
      </c>
      <c r="E215">
        <v>1616.74</v>
      </c>
      <c r="F215">
        <v>571.72400000000005</v>
      </c>
      <c r="G215">
        <v>1616.74</v>
      </c>
      <c r="H215">
        <v>531.17399999999998</v>
      </c>
      <c r="I215">
        <v>1616.74</v>
      </c>
      <c r="J215">
        <v>602.33900000000006</v>
      </c>
      <c r="K215">
        <v>3678.56</v>
      </c>
      <c r="L215">
        <v>-84.160300000000007</v>
      </c>
    </row>
    <row r="216" spans="1:12" x14ac:dyDescent="0.25">
      <c r="A216">
        <v>1615.86</v>
      </c>
      <c r="B216">
        <v>735.16099999999994</v>
      </c>
      <c r="C216">
        <v>1615.86</v>
      </c>
      <c r="D216">
        <v>658.30499999999995</v>
      </c>
      <c r="E216">
        <v>1615.86</v>
      </c>
      <c r="F216">
        <v>565.11400000000003</v>
      </c>
      <c r="G216">
        <v>1615.86</v>
      </c>
      <c r="H216">
        <v>531.33900000000006</v>
      </c>
      <c r="I216">
        <v>1615.86</v>
      </c>
      <c r="J216">
        <v>614.31700000000001</v>
      </c>
      <c r="K216">
        <v>3677.98</v>
      </c>
      <c r="L216">
        <v>-72.782399999999996</v>
      </c>
    </row>
    <row r="217" spans="1:12" x14ac:dyDescent="0.25">
      <c r="A217">
        <v>1614.98</v>
      </c>
      <c r="B217">
        <v>726.60299999999995</v>
      </c>
      <c r="C217">
        <v>1614.98</v>
      </c>
      <c r="D217">
        <v>658.62699999999995</v>
      </c>
      <c r="E217">
        <v>1614.98</v>
      </c>
      <c r="F217">
        <v>554.69399999999996</v>
      </c>
      <c r="G217">
        <v>1614.98</v>
      </c>
      <c r="H217">
        <v>525.1</v>
      </c>
      <c r="I217">
        <v>1614.98</v>
      </c>
      <c r="J217">
        <v>623.798</v>
      </c>
      <c r="K217">
        <v>3677.39</v>
      </c>
      <c r="L217">
        <v>-71.797499999999999</v>
      </c>
    </row>
    <row r="218" spans="1:12" x14ac:dyDescent="0.25">
      <c r="A218">
        <v>1614.1</v>
      </c>
      <c r="B218">
        <v>717.08399999999995</v>
      </c>
      <c r="C218">
        <v>1614.1</v>
      </c>
      <c r="D218">
        <v>658.27</v>
      </c>
      <c r="E218">
        <v>1614.1</v>
      </c>
      <c r="F218">
        <v>560.32500000000005</v>
      </c>
      <c r="G218">
        <v>1614.1</v>
      </c>
      <c r="H218">
        <v>512.21299999999997</v>
      </c>
      <c r="I218">
        <v>1614.1</v>
      </c>
      <c r="J218">
        <v>641.79899999999998</v>
      </c>
      <c r="K218">
        <v>3676.81</v>
      </c>
      <c r="L218">
        <v>-73.042500000000004</v>
      </c>
    </row>
    <row r="219" spans="1:12" x14ac:dyDescent="0.25">
      <c r="A219">
        <v>1613.21</v>
      </c>
      <c r="B219">
        <v>703.41899999999998</v>
      </c>
      <c r="C219">
        <v>1613.21</v>
      </c>
      <c r="D219">
        <v>664.60500000000002</v>
      </c>
      <c r="E219">
        <v>1613.21</v>
      </c>
      <c r="F219">
        <v>556.75199999999995</v>
      </c>
      <c r="G219">
        <v>1613.21</v>
      </c>
      <c r="H219">
        <v>515.54700000000003</v>
      </c>
      <c r="I219">
        <v>1613.21</v>
      </c>
      <c r="J219">
        <v>654.98299999999995</v>
      </c>
      <c r="K219">
        <v>3676.22</v>
      </c>
      <c r="L219">
        <v>-73.433300000000003</v>
      </c>
    </row>
    <row r="220" spans="1:12" x14ac:dyDescent="0.25">
      <c r="A220">
        <v>1612.33</v>
      </c>
      <c r="B220">
        <v>701.63400000000001</v>
      </c>
      <c r="C220">
        <v>1612.33</v>
      </c>
      <c r="D220">
        <v>655.81500000000005</v>
      </c>
      <c r="E220">
        <v>1612.33</v>
      </c>
      <c r="F220">
        <v>563.24400000000003</v>
      </c>
      <c r="G220">
        <v>1612.33</v>
      </c>
      <c r="H220">
        <v>530.56100000000004</v>
      </c>
      <c r="I220">
        <v>1612.33</v>
      </c>
      <c r="J220">
        <v>667.73599999999999</v>
      </c>
      <c r="K220">
        <v>3675.64</v>
      </c>
      <c r="L220">
        <v>-73.528400000000005</v>
      </c>
    </row>
    <row r="221" spans="1:12" x14ac:dyDescent="0.25">
      <c r="A221">
        <v>1611.45</v>
      </c>
      <c r="B221">
        <v>702.67</v>
      </c>
      <c r="C221">
        <v>1611.45</v>
      </c>
      <c r="D221">
        <v>651.29700000000003</v>
      </c>
      <c r="E221">
        <v>1611.45</v>
      </c>
      <c r="F221">
        <v>563.81200000000001</v>
      </c>
      <c r="G221">
        <v>1611.45</v>
      </c>
      <c r="H221">
        <v>533.81399999999996</v>
      </c>
      <c r="I221">
        <v>1611.45</v>
      </c>
      <c r="J221">
        <v>689.20699999999999</v>
      </c>
      <c r="K221">
        <v>3675.05</v>
      </c>
      <c r="L221">
        <v>-74.932699999999997</v>
      </c>
    </row>
    <row r="222" spans="1:12" x14ac:dyDescent="0.25">
      <c r="A222">
        <v>1610.57</v>
      </c>
      <c r="B222">
        <v>696.17200000000003</v>
      </c>
      <c r="C222">
        <v>1610.57</v>
      </c>
      <c r="D222">
        <v>644.33699999999999</v>
      </c>
      <c r="E222">
        <v>1610.57</v>
      </c>
      <c r="F222">
        <v>568.68299999999999</v>
      </c>
      <c r="G222">
        <v>1610.57</v>
      </c>
      <c r="H222">
        <v>533.42100000000005</v>
      </c>
      <c r="I222">
        <v>1610.57</v>
      </c>
      <c r="J222">
        <v>687.81600000000003</v>
      </c>
      <c r="K222">
        <v>3674.47</v>
      </c>
      <c r="L222">
        <v>-80.101699999999994</v>
      </c>
    </row>
    <row r="223" spans="1:12" x14ac:dyDescent="0.25">
      <c r="A223">
        <v>1609.69</v>
      </c>
      <c r="B223">
        <v>686.92399999999998</v>
      </c>
      <c r="C223">
        <v>1609.69</v>
      </c>
      <c r="D223">
        <v>634.05200000000002</v>
      </c>
      <c r="E223">
        <v>1609.69</v>
      </c>
      <c r="F223">
        <v>579.37199999999996</v>
      </c>
      <c r="G223">
        <v>1609.69</v>
      </c>
      <c r="H223">
        <v>527.13900000000001</v>
      </c>
      <c r="I223">
        <v>1609.69</v>
      </c>
      <c r="J223">
        <v>696.56299999999999</v>
      </c>
      <c r="K223">
        <v>3673.88</v>
      </c>
      <c r="L223">
        <v>-73.141000000000005</v>
      </c>
    </row>
    <row r="224" spans="1:12" x14ac:dyDescent="0.25">
      <c r="A224">
        <v>1608.81</v>
      </c>
      <c r="B224">
        <v>691.33100000000002</v>
      </c>
      <c r="C224">
        <v>1608.81</v>
      </c>
      <c r="D224">
        <v>610.20299999999997</v>
      </c>
      <c r="E224">
        <v>1608.81</v>
      </c>
      <c r="F224">
        <v>567.20500000000004</v>
      </c>
      <c r="G224">
        <v>1608.81</v>
      </c>
      <c r="H224">
        <v>543.56899999999996</v>
      </c>
      <c r="I224">
        <v>1608.81</v>
      </c>
      <c r="J224">
        <v>688.74900000000002</v>
      </c>
      <c r="K224">
        <v>3673.3</v>
      </c>
      <c r="L224">
        <v>-64.231399999999994</v>
      </c>
    </row>
    <row r="225" spans="1:12" x14ac:dyDescent="0.25">
      <c r="A225">
        <v>1607.92</v>
      </c>
      <c r="B225">
        <v>694.22</v>
      </c>
      <c r="C225">
        <v>1607.92</v>
      </c>
      <c r="D225">
        <v>619.37400000000002</v>
      </c>
      <c r="E225">
        <v>1607.92</v>
      </c>
      <c r="F225">
        <v>561.15200000000004</v>
      </c>
      <c r="G225">
        <v>1607.92</v>
      </c>
      <c r="H225">
        <v>542.84699999999998</v>
      </c>
      <c r="I225">
        <v>1607.92</v>
      </c>
      <c r="J225">
        <v>678.38</v>
      </c>
      <c r="K225">
        <v>3672.71</v>
      </c>
      <c r="L225">
        <v>-51.994199999999999</v>
      </c>
    </row>
    <row r="226" spans="1:12" x14ac:dyDescent="0.25">
      <c r="A226">
        <v>1607.04</v>
      </c>
      <c r="B226">
        <v>681.60199999999998</v>
      </c>
      <c r="C226">
        <v>1607.04</v>
      </c>
      <c r="D226">
        <v>613.36300000000006</v>
      </c>
      <c r="E226">
        <v>1607.04</v>
      </c>
      <c r="F226">
        <v>571.26099999999997</v>
      </c>
      <c r="G226">
        <v>1607.04</v>
      </c>
      <c r="H226">
        <v>549.70600000000002</v>
      </c>
      <c r="I226">
        <v>1607.04</v>
      </c>
      <c r="J226">
        <v>676.41200000000003</v>
      </c>
      <c r="K226">
        <v>3672.12</v>
      </c>
      <c r="L226">
        <v>-43.146700000000003</v>
      </c>
    </row>
    <row r="227" spans="1:12" x14ac:dyDescent="0.25">
      <c r="A227">
        <v>1606.16</v>
      </c>
      <c r="B227">
        <v>675.11699999999996</v>
      </c>
      <c r="C227">
        <v>1606.16</v>
      </c>
      <c r="D227">
        <v>611.93499999999995</v>
      </c>
      <c r="E227">
        <v>1606.16</v>
      </c>
      <c r="F227">
        <v>572.10500000000002</v>
      </c>
      <c r="G227">
        <v>1606.16</v>
      </c>
      <c r="H227">
        <v>563.67499999999995</v>
      </c>
      <c r="I227">
        <v>1606.16</v>
      </c>
      <c r="J227">
        <v>649.79100000000005</v>
      </c>
      <c r="K227">
        <v>3671.54</v>
      </c>
      <c r="L227">
        <v>-43.009900000000002</v>
      </c>
    </row>
    <row r="228" spans="1:12" x14ac:dyDescent="0.25">
      <c r="A228">
        <v>1605.28</v>
      </c>
      <c r="B228">
        <v>673.99599999999998</v>
      </c>
      <c r="C228">
        <v>1605.28</v>
      </c>
      <c r="D228">
        <v>607.19100000000003</v>
      </c>
      <c r="E228">
        <v>1605.28</v>
      </c>
      <c r="F228">
        <v>568.49599999999998</v>
      </c>
      <c r="G228">
        <v>1605.28</v>
      </c>
      <c r="H228">
        <v>559.76800000000003</v>
      </c>
      <c r="I228">
        <v>1605.28</v>
      </c>
      <c r="J228">
        <v>632.10299999999995</v>
      </c>
      <c r="K228">
        <v>3670.95</v>
      </c>
      <c r="L228">
        <v>-44.879899999999999</v>
      </c>
    </row>
    <row r="229" spans="1:12" x14ac:dyDescent="0.25">
      <c r="A229">
        <v>1604.4</v>
      </c>
      <c r="B229">
        <v>664.73400000000004</v>
      </c>
      <c r="C229">
        <v>1604.4</v>
      </c>
      <c r="D229">
        <v>604.60599999999999</v>
      </c>
      <c r="E229">
        <v>1604.4</v>
      </c>
      <c r="F229">
        <v>562.15599999999995</v>
      </c>
      <c r="G229">
        <v>1604.4</v>
      </c>
      <c r="H229">
        <v>557.45500000000004</v>
      </c>
      <c r="I229">
        <v>1604.4</v>
      </c>
      <c r="J229">
        <v>607.81200000000001</v>
      </c>
      <c r="K229">
        <v>3670.37</v>
      </c>
      <c r="L229">
        <v>-39.488100000000003</v>
      </c>
    </row>
    <row r="230" spans="1:12" x14ac:dyDescent="0.25">
      <c r="A230">
        <v>1603.51</v>
      </c>
      <c r="B230">
        <v>669.48900000000003</v>
      </c>
      <c r="C230">
        <v>1603.51</v>
      </c>
      <c r="D230">
        <v>601.75099999999998</v>
      </c>
      <c r="E230">
        <v>1603.51</v>
      </c>
      <c r="F230">
        <v>560.48800000000006</v>
      </c>
      <c r="G230">
        <v>1603.51</v>
      </c>
      <c r="H230">
        <v>557.47699999999998</v>
      </c>
      <c r="I230">
        <v>1603.51</v>
      </c>
      <c r="J230">
        <v>602.27200000000005</v>
      </c>
      <c r="K230">
        <v>3669.78</v>
      </c>
      <c r="L230">
        <v>-41.997999999999998</v>
      </c>
    </row>
    <row r="231" spans="1:12" x14ac:dyDescent="0.25">
      <c r="A231">
        <v>1602.63</v>
      </c>
      <c r="B231">
        <v>681.92600000000004</v>
      </c>
      <c r="C231">
        <v>1602.63</v>
      </c>
      <c r="D231">
        <v>613.80100000000004</v>
      </c>
      <c r="E231">
        <v>1602.63</v>
      </c>
      <c r="F231">
        <v>566.37900000000002</v>
      </c>
      <c r="G231">
        <v>1602.63</v>
      </c>
      <c r="H231">
        <v>550.95399999999995</v>
      </c>
      <c r="I231">
        <v>1602.63</v>
      </c>
      <c r="J231">
        <v>606.63300000000004</v>
      </c>
      <c r="K231">
        <v>3669.2</v>
      </c>
      <c r="L231">
        <v>-47.802799999999998</v>
      </c>
    </row>
    <row r="232" spans="1:12" x14ac:dyDescent="0.25">
      <c r="A232">
        <v>1601.75</v>
      </c>
      <c r="B232">
        <v>693.52</v>
      </c>
      <c r="C232">
        <v>1601.75</v>
      </c>
      <c r="D232">
        <v>614.62800000000004</v>
      </c>
      <c r="E232">
        <v>1601.75</v>
      </c>
      <c r="F232">
        <v>566.27499999999998</v>
      </c>
      <c r="G232">
        <v>1601.75</v>
      </c>
      <c r="H232">
        <v>555.45600000000002</v>
      </c>
      <c r="I232">
        <v>1601.75</v>
      </c>
      <c r="J232">
        <v>610.89200000000005</v>
      </c>
      <c r="K232">
        <v>3668.61</v>
      </c>
      <c r="L232">
        <v>-42.066899999999997</v>
      </c>
    </row>
    <row r="233" spans="1:12" x14ac:dyDescent="0.25">
      <c r="A233">
        <v>1600.86</v>
      </c>
      <c r="B233">
        <v>691.99300000000005</v>
      </c>
      <c r="C233">
        <v>1600.86</v>
      </c>
      <c r="D233">
        <v>601.06299999999999</v>
      </c>
      <c r="E233">
        <v>1600.86</v>
      </c>
      <c r="F233">
        <v>561.34699999999998</v>
      </c>
      <c r="G233">
        <v>1600.86</v>
      </c>
      <c r="H233">
        <v>545.17499999999995</v>
      </c>
      <c r="I233">
        <v>1600.86</v>
      </c>
      <c r="J233">
        <v>613.46799999999996</v>
      </c>
      <c r="K233">
        <v>3668.02</v>
      </c>
      <c r="L233">
        <v>-37.176200000000001</v>
      </c>
    </row>
    <row r="234" spans="1:12" x14ac:dyDescent="0.25">
      <c r="A234">
        <v>1599.98</v>
      </c>
      <c r="B234">
        <v>689.06399999999996</v>
      </c>
      <c r="C234">
        <v>1599.98</v>
      </c>
      <c r="D234">
        <v>608.59199999999998</v>
      </c>
      <c r="E234">
        <v>1599.98</v>
      </c>
      <c r="F234">
        <v>552.47500000000002</v>
      </c>
      <c r="G234">
        <v>1599.98</v>
      </c>
      <c r="H234">
        <v>544.86</v>
      </c>
      <c r="I234">
        <v>1599.98</v>
      </c>
      <c r="J234">
        <v>643.10400000000004</v>
      </c>
      <c r="K234">
        <v>3667.44</v>
      </c>
      <c r="L234">
        <v>-41.624000000000002</v>
      </c>
    </row>
    <row r="235" spans="1:12" x14ac:dyDescent="0.25">
      <c r="A235">
        <v>1599.1</v>
      </c>
      <c r="B235">
        <v>697.06899999999996</v>
      </c>
      <c r="C235">
        <v>1599.1</v>
      </c>
      <c r="D235">
        <v>613.92399999999998</v>
      </c>
      <c r="E235">
        <v>1599.1</v>
      </c>
      <c r="F235">
        <v>554.11</v>
      </c>
      <c r="G235">
        <v>1599.1</v>
      </c>
      <c r="H235">
        <v>556.77499999999998</v>
      </c>
      <c r="I235">
        <v>1599.1</v>
      </c>
      <c r="J235">
        <v>635.53099999999995</v>
      </c>
      <c r="K235">
        <v>3666.85</v>
      </c>
      <c r="L235">
        <v>-31.9635</v>
      </c>
    </row>
    <row r="236" spans="1:12" x14ac:dyDescent="0.25">
      <c r="A236">
        <v>1598.21</v>
      </c>
      <c r="B236">
        <v>709.78599999999994</v>
      </c>
      <c r="C236">
        <v>1598.21</v>
      </c>
      <c r="D236">
        <v>609.35799999999995</v>
      </c>
      <c r="E236">
        <v>1598.21</v>
      </c>
      <c r="F236">
        <v>555.51499999999999</v>
      </c>
      <c r="G236">
        <v>1598.21</v>
      </c>
      <c r="H236">
        <v>552.30600000000004</v>
      </c>
      <c r="I236">
        <v>1598.21</v>
      </c>
      <c r="J236">
        <v>650.36900000000003</v>
      </c>
      <c r="K236">
        <v>3666.26</v>
      </c>
      <c r="L236">
        <v>-46.990400000000001</v>
      </c>
    </row>
    <row r="237" spans="1:12" x14ac:dyDescent="0.25">
      <c r="A237">
        <v>1597.33</v>
      </c>
      <c r="B237">
        <v>717.62599999999998</v>
      </c>
      <c r="C237">
        <v>1597.33</v>
      </c>
      <c r="D237">
        <v>606.08600000000001</v>
      </c>
      <c r="E237">
        <v>1597.33</v>
      </c>
      <c r="F237">
        <v>549.84500000000003</v>
      </c>
      <c r="G237">
        <v>1597.33</v>
      </c>
      <c r="H237">
        <v>547.79399999999998</v>
      </c>
      <c r="I237">
        <v>1597.33</v>
      </c>
      <c r="J237">
        <v>656.61500000000001</v>
      </c>
      <c r="K237">
        <v>3665.68</v>
      </c>
      <c r="L237">
        <v>-42.999699999999997</v>
      </c>
    </row>
    <row r="238" spans="1:12" x14ac:dyDescent="0.25">
      <c r="A238">
        <v>1596.45</v>
      </c>
      <c r="B238">
        <v>715.024</v>
      </c>
      <c r="C238">
        <v>1596.45</v>
      </c>
      <c r="D238">
        <v>595.96</v>
      </c>
      <c r="E238">
        <v>1596.45</v>
      </c>
      <c r="F238">
        <v>549.32399999999996</v>
      </c>
      <c r="G238">
        <v>1596.45</v>
      </c>
      <c r="H238">
        <v>533.53599999999994</v>
      </c>
      <c r="I238">
        <v>1596.45</v>
      </c>
      <c r="J238">
        <v>658.72299999999996</v>
      </c>
      <c r="K238">
        <v>3665.09</v>
      </c>
      <c r="L238">
        <v>-37.709200000000003</v>
      </c>
    </row>
    <row r="239" spans="1:12" x14ac:dyDescent="0.25">
      <c r="A239">
        <v>1595.56</v>
      </c>
      <c r="B239">
        <v>694.79100000000005</v>
      </c>
      <c r="C239">
        <v>1595.56</v>
      </c>
      <c r="D239">
        <v>592.94000000000005</v>
      </c>
      <c r="E239">
        <v>1595.56</v>
      </c>
      <c r="F239">
        <v>549.48900000000003</v>
      </c>
      <c r="G239">
        <v>1595.56</v>
      </c>
      <c r="H239">
        <v>528.45299999999997</v>
      </c>
      <c r="I239">
        <v>1595.56</v>
      </c>
      <c r="J239">
        <v>670.14800000000002</v>
      </c>
      <c r="K239">
        <v>3664.51</v>
      </c>
      <c r="L239">
        <v>-29.011600000000001</v>
      </c>
    </row>
    <row r="240" spans="1:12" x14ac:dyDescent="0.25">
      <c r="A240">
        <v>1594.68</v>
      </c>
      <c r="B240">
        <v>681.23699999999997</v>
      </c>
      <c r="C240">
        <v>1594.68</v>
      </c>
      <c r="D240">
        <v>586.24400000000003</v>
      </c>
      <c r="E240">
        <v>1594.68</v>
      </c>
      <c r="F240">
        <v>543.56899999999996</v>
      </c>
      <c r="G240">
        <v>1594.68</v>
      </c>
      <c r="H240">
        <v>538.322</v>
      </c>
      <c r="I240">
        <v>1594.68</v>
      </c>
      <c r="J240">
        <v>667.23199999999997</v>
      </c>
      <c r="K240">
        <v>3663.92</v>
      </c>
      <c r="L240">
        <v>-24.694900000000001</v>
      </c>
    </row>
    <row r="241" spans="1:12" x14ac:dyDescent="0.25">
      <c r="A241">
        <v>1593.8</v>
      </c>
      <c r="B241">
        <v>672.30799999999999</v>
      </c>
      <c r="C241">
        <v>1593.8</v>
      </c>
      <c r="D241">
        <v>606.01599999999996</v>
      </c>
      <c r="E241">
        <v>1593.8</v>
      </c>
      <c r="F241">
        <v>543.79600000000005</v>
      </c>
      <c r="G241">
        <v>1593.8</v>
      </c>
      <c r="H241">
        <v>541.524</v>
      </c>
      <c r="I241">
        <v>1593.8</v>
      </c>
      <c r="J241">
        <v>652.69799999999998</v>
      </c>
      <c r="K241">
        <v>3663.33</v>
      </c>
      <c r="L241">
        <v>-29.695599999999999</v>
      </c>
    </row>
    <row r="242" spans="1:12" x14ac:dyDescent="0.25">
      <c r="A242">
        <v>1592.91</v>
      </c>
      <c r="B242">
        <v>655.57399999999996</v>
      </c>
      <c r="C242">
        <v>1592.91</v>
      </c>
      <c r="D242">
        <v>601.59699999999998</v>
      </c>
      <c r="E242">
        <v>1592.91</v>
      </c>
      <c r="F242">
        <v>549.93399999999997</v>
      </c>
      <c r="G242">
        <v>1592.91</v>
      </c>
      <c r="H242">
        <v>541.73400000000004</v>
      </c>
      <c r="I242">
        <v>1592.91</v>
      </c>
      <c r="J242">
        <v>652.38400000000001</v>
      </c>
      <c r="K242">
        <v>3662.75</v>
      </c>
      <c r="L242">
        <v>-29.3111</v>
      </c>
    </row>
    <row r="243" spans="1:12" x14ac:dyDescent="0.25">
      <c r="A243">
        <v>1592.03</v>
      </c>
      <c r="B243">
        <v>641.12300000000005</v>
      </c>
      <c r="C243">
        <v>1592.03</v>
      </c>
      <c r="D243">
        <v>605.14599999999996</v>
      </c>
      <c r="E243">
        <v>1592.03</v>
      </c>
      <c r="F243">
        <v>552.50099999999998</v>
      </c>
      <c r="G243">
        <v>1592.03</v>
      </c>
      <c r="H243">
        <v>539.12099999999998</v>
      </c>
      <c r="I243">
        <v>1592.03</v>
      </c>
      <c r="J243">
        <v>636.85199999999998</v>
      </c>
      <c r="K243">
        <v>3662.16</v>
      </c>
      <c r="L243">
        <v>-46.289700000000003</v>
      </c>
    </row>
    <row r="244" spans="1:12" x14ac:dyDescent="0.25">
      <c r="A244">
        <v>1591.14</v>
      </c>
      <c r="B244">
        <v>653.755</v>
      </c>
      <c r="C244">
        <v>1591.14</v>
      </c>
      <c r="D244">
        <v>608.91</v>
      </c>
      <c r="E244">
        <v>1591.14</v>
      </c>
      <c r="F244">
        <v>560.52499999999998</v>
      </c>
      <c r="G244">
        <v>1591.14</v>
      </c>
      <c r="H244">
        <v>542.41499999999996</v>
      </c>
      <c r="I244">
        <v>1591.14</v>
      </c>
      <c r="J244">
        <v>635.21500000000003</v>
      </c>
      <c r="K244">
        <v>3661.57</v>
      </c>
      <c r="L244">
        <v>-46.016399999999997</v>
      </c>
    </row>
    <row r="245" spans="1:12" x14ac:dyDescent="0.25">
      <c r="A245">
        <v>1590.26</v>
      </c>
      <c r="B245">
        <v>656.11</v>
      </c>
      <c r="C245">
        <v>1590.26</v>
      </c>
      <c r="D245">
        <v>594.64400000000001</v>
      </c>
      <c r="E245">
        <v>1590.26</v>
      </c>
      <c r="F245">
        <v>551.24900000000002</v>
      </c>
      <c r="G245">
        <v>1590.26</v>
      </c>
      <c r="H245">
        <v>544.673</v>
      </c>
      <c r="I245">
        <v>1590.26</v>
      </c>
      <c r="J245">
        <v>620.24699999999996</v>
      </c>
      <c r="K245">
        <v>3660.98</v>
      </c>
      <c r="L245">
        <v>-45.070999999999998</v>
      </c>
    </row>
    <row r="246" spans="1:12" x14ac:dyDescent="0.25">
      <c r="A246">
        <v>1589.37</v>
      </c>
      <c r="B246">
        <v>666.55200000000002</v>
      </c>
      <c r="C246">
        <v>1589.37</v>
      </c>
      <c r="D246">
        <v>597.35900000000004</v>
      </c>
      <c r="E246">
        <v>1589.37</v>
      </c>
      <c r="F246">
        <v>553.77300000000002</v>
      </c>
      <c r="G246">
        <v>1589.37</v>
      </c>
      <c r="H246">
        <v>555.53599999999994</v>
      </c>
      <c r="I246">
        <v>1589.37</v>
      </c>
      <c r="J246">
        <v>611.38199999999995</v>
      </c>
      <c r="K246">
        <v>3660.4</v>
      </c>
      <c r="L246">
        <v>-57.309100000000001</v>
      </c>
    </row>
    <row r="247" spans="1:12" x14ac:dyDescent="0.25">
      <c r="A247">
        <v>1588.49</v>
      </c>
      <c r="B247">
        <v>670.37300000000005</v>
      </c>
      <c r="C247">
        <v>1588.49</v>
      </c>
      <c r="D247">
        <v>582.03300000000002</v>
      </c>
      <c r="E247">
        <v>1588.49</v>
      </c>
      <c r="F247">
        <v>557.86500000000001</v>
      </c>
      <c r="G247">
        <v>1588.49</v>
      </c>
      <c r="H247">
        <v>547.36699999999996</v>
      </c>
      <c r="I247">
        <v>1588.49</v>
      </c>
      <c r="J247">
        <v>616.096</v>
      </c>
      <c r="K247">
        <v>3659.81</v>
      </c>
      <c r="L247">
        <v>-58.270800000000001</v>
      </c>
    </row>
    <row r="248" spans="1:12" x14ac:dyDescent="0.25">
      <c r="A248">
        <v>1587.6</v>
      </c>
      <c r="B248">
        <v>681.25099999999998</v>
      </c>
      <c r="C248">
        <v>1587.6</v>
      </c>
      <c r="D248">
        <v>578.25400000000002</v>
      </c>
      <c r="E248">
        <v>1587.6</v>
      </c>
      <c r="F248">
        <v>555.47699999999998</v>
      </c>
      <c r="G248">
        <v>1587.6</v>
      </c>
      <c r="H248">
        <v>559.16499999999996</v>
      </c>
      <c r="I248">
        <v>1587.6</v>
      </c>
      <c r="J248">
        <v>611.23900000000003</v>
      </c>
      <c r="K248">
        <v>3659.22</v>
      </c>
      <c r="L248">
        <v>-49.483400000000003</v>
      </c>
    </row>
    <row r="249" spans="1:12" x14ac:dyDescent="0.25">
      <c r="A249">
        <v>1586.72</v>
      </c>
      <c r="B249">
        <v>683.35599999999999</v>
      </c>
      <c r="C249">
        <v>1586.72</v>
      </c>
      <c r="D249">
        <v>578.37300000000005</v>
      </c>
      <c r="E249">
        <v>1586.72</v>
      </c>
      <c r="F249">
        <v>556.07399999999996</v>
      </c>
      <c r="G249">
        <v>1586.72</v>
      </c>
      <c r="H249">
        <v>558.173</v>
      </c>
      <c r="I249">
        <v>1586.72</v>
      </c>
      <c r="J249">
        <v>605.66700000000003</v>
      </c>
      <c r="K249">
        <v>3658.64</v>
      </c>
      <c r="L249">
        <v>-51.311199999999999</v>
      </c>
    </row>
    <row r="250" spans="1:12" x14ac:dyDescent="0.25">
      <c r="A250">
        <v>1585.83</v>
      </c>
      <c r="B250">
        <v>686.14599999999996</v>
      </c>
      <c r="C250">
        <v>1585.83</v>
      </c>
      <c r="D250">
        <v>604.37199999999996</v>
      </c>
      <c r="E250">
        <v>1585.83</v>
      </c>
      <c r="F250">
        <v>551.96799999999996</v>
      </c>
      <c r="G250">
        <v>1585.83</v>
      </c>
      <c r="H250">
        <v>567.67600000000004</v>
      </c>
      <c r="I250">
        <v>1585.83</v>
      </c>
      <c r="J250">
        <v>614.07000000000005</v>
      </c>
      <c r="K250">
        <v>3658.05</v>
      </c>
      <c r="L250">
        <v>-52.612699999999997</v>
      </c>
    </row>
    <row r="251" spans="1:12" x14ac:dyDescent="0.25">
      <c r="A251">
        <v>1584.95</v>
      </c>
      <c r="B251">
        <v>695.28800000000001</v>
      </c>
      <c r="C251">
        <v>1584.95</v>
      </c>
      <c r="D251">
        <v>600.11900000000003</v>
      </c>
      <c r="E251">
        <v>1584.95</v>
      </c>
      <c r="F251">
        <v>547.98</v>
      </c>
      <c r="G251">
        <v>1584.95</v>
      </c>
      <c r="H251">
        <v>560.88199999999995</v>
      </c>
      <c r="I251">
        <v>1584.95</v>
      </c>
      <c r="J251">
        <v>621.19399999999996</v>
      </c>
      <c r="K251">
        <v>3657.46</v>
      </c>
      <c r="L251">
        <v>-52.582700000000003</v>
      </c>
    </row>
    <row r="252" spans="1:12" x14ac:dyDescent="0.25">
      <c r="A252">
        <v>1584.06</v>
      </c>
      <c r="B252">
        <v>693.09500000000003</v>
      </c>
      <c r="C252">
        <v>1584.06</v>
      </c>
      <c r="D252">
        <v>596.87099999999998</v>
      </c>
      <c r="E252">
        <v>1584.06</v>
      </c>
      <c r="F252">
        <v>544.779</v>
      </c>
      <c r="G252">
        <v>1584.06</v>
      </c>
      <c r="H252">
        <v>548.851</v>
      </c>
      <c r="I252">
        <v>1584.06</v>
      </c>
      <c r="J252">
        <v>618.92700000000002</v>
      </c>
      <c r="K252">
        <v>3656.87</v>
      </c>
      <c r="L252">
        <v>-75.020499999999998</v>
      </c>
    </row>
    <row r="253" spans="1:12" x14ac:dyDescent="0.25">
      <c r="A253">
        <v>1583.18</v>
      </c>
      <c r="B253">
        <v>694.00699999999995</v>
      </c>
      <c r="C253">
        <v>1583.18</v>
      </c>
      <c r="D253">
        <v>592.08000000000004</v>
      </c>
      <c r="E253">
        <v>1583.18</v>
      </c>
      <c r="F253">
        <v>548.18299999999999</v>
      </c>
      <c r="G253">
        <v>1583.18</v>
      </c>
      <c r="H253">
        <v>542.01199999999994</v>
      </c>
      <c r="I253">
        <v>1583.18</v>
      </c>
      <c r="J253">
        <v>621.322</v>
      </c>
      <c r="K253">
        <v>3656.28</v>
      </c>
      <c r="L253">
        <v>-72.201599999999999</v>
      </c>
    </row>
    <row r="254" spans="1:12" x14ac:dyDescent="0.25">
      <c r="A254">
        <v>1582.29</v>
      </c>
      <c r="B254">
        <v>687.33500000000004</v>
      </c>
      <c r="C254">
        <v>1582.29</v>
      </c>
      <c r="D254">
        <v>583.197</v>
      </c>
      <c r="E254">
        <v>1582.29</v>
      </c>
      <c r="F254">
        <v>554.04600000000005</v>
      </c>
      <c r="G254">
        <v>1582.29</v>
      </c>
      <c r="H254">
        <v>528.74300000000005</v>
      </c>
      <c r="I254">
        <v>1582.29</v>
      </c>
      <c r="J254">
        <v>637.76599999999996</v>
      </c>
      <c r="K254">
        <v>3655.7</v>
      </c>
      <c r="L254">
        <v>-74.722999999999999</v>
      </c>
    </row>
    <row r="255" spans="1:12" x14ac:dyDescent="0.25">
      <c r="A255">
        <v>1581.4</v>
      </c>
      <c r="B255">
        <v>686.84</v>
      </c>
      <c r="C255">
        <v>1581.4</v>
      </c>
      <c r="D255">
        <v>594.25699999999995</v>
      </c>
      <c r="E255">
        <v>1581.4</v>
      </c>
      <c r="F255">
        <v>550.04399999999998</v>
      </c>
      <c r="G255">
        <v>1581.4</v>
      </c>
      <c r="H255">
        <v>525.91499999999996</v>
      </c>
      <c r="I255">
        <v>1581.4</v>
      </c>
      <c r="J255">
        <v>648.029</v>
      </c>
      <c r="K255">
        <v>3655.11</v>
      </c>
      <c r="L255">
        <v>-74.887900000000002</v>
      </c>
    </row>
    <row r="256" spans="1:12" x14ac:dyDescent="0.25">
      <c r="A256">
        <v>1580.52</v>
      </c>
      <c r="B256">
        <v>675.91300000000001</v>
      </c>
      <c r="C256">
        <v>1580.52</v>
      </c>
      <c r="D256">
        <v>571.19600000000003</v>
      </c>
      <c r="E256">
        <v>1580.52</v>
      </c>
      <c r="F256">
        <v>552.35400000000004</v>
      </c>
      <c r="G256">
        <v>1580.52</v>
      </c>
      <c r="H256">
        <v>520.50099999999998</v>
      </c>
      <c r="I256">
        <v>1580.52</v>
      </c>
      <c r="J256">
        <v>655.61800000000005</v>
      </c>
      <c r="K256">
        <v>3654.52</v>
      </c>
      <c r="L256">
        <v>-72.887699999999995</v>
      </c>
    </row>
    <row r="257" spans="1:12" x14ac:dyDescent="0.25">
      <c r="A257">
        <v>1579.63</v>
      </c>
      <c r="B257">
        <v>672.18600000000004</v>
      </c>
      <c r="C257">
        <v>1579.63</v>
      </c>
      <c r="D257">
        <v>581.57500000000005</v>
      </c>
      <c r="E257">
        <v>1579.63</v>
      </c>
      <c r="F257">
        <v>554.5</v>
      </c>
      <c r="G257">
        <v>1579.63</v>
      </c>
      <c r="H257">
        <v>519.49699999999996</v>
      </c>
      <c r="I257">
        <v>1579.63</v>
      </c>
      <c r="J257">
        <v>654.86199999999997</v>
      </c>
      <c r="K257">
        <v>3653.93</v>
      </c>
      <c r="L257">
        <v>-80.498199999999997</v>
      </c>
    </row>
    <row r="258" spans="1:12" x14ac:dyDescent="0.25">
      <c r="A258">
        <v>1578.75</v>
      </c>
      <c r="B258">
        <v>670.01599999999996</v>
      </c>
      <c r="C258">
        <v>1578.75</v>
      </c>
      <c r="D258">
        <v>582.61599999999999</v>
      </c>
      <c r="E258">
        <v>1578.75</v>
      </c>
      <c r="F258">
        <v>546.89300000000003</v>
      </c>
      <c r="G258">
        <v>1578.75</v>
      </c>
      <c r="H258">
        <v>524.41200000000003</v>
      </c>
      <c r="I258">
        <v>1578.75</v>
      </c>
      <c r="J258">
        <v>682.54300000000001</v>
      </c>
      <c r="K258">
        <v>3653.34</v>
      </c>
      <c r="L258">
        <v>-77.226299999999995</v>
      </c>
    </row>
    <row r="259" spans="1:12" x14ac:dyDescent="0.25">
      <c r="A259">
        <v>1577.86</v>
      </c>
      <c r="B259">
        <v>661.66700000000003</v>
      </c>
      <c r="C259">
        <v>1577.86</v>
      </c>
      <c r="D259">
        <v>595.35199999999998</v>
      </c>
      <c r="E259">
        <v>1577.86</v>
      </c>
      <c r="F259">
        <v>551.41899999999998</v>
      </c>
      <c r="G259">
        <v>1577.86</v>
      </c>
      <c r="H259">
        <v>515.46400000000006</v>
      </c>
      <c r="I259">
        <v>1577.86</v>
      </c>
      <c r="J259">
        <v>704.58799999999997</v>
      </c>
      <c r="K259">
        <v>3652.76</v>
      </c>
      <c r="L259">
        <v>-83.755499999999998</v>
      </c>
    </row>
    <row r="260" spans="1:12" x14ac:dyDescent="0.25">
      <c r="A260">
        <v>1576.97</v>
      </c>
      <c r="B260">
        <v>666.02700000000004</v>
      </c>
      <c r="C260">
        <v>1576.97</v>
      </c>
      <c r="D260">
        <v>593.85199999999998</v>
      </c>
      <c r="E260">
        <v>1576.97</v>
      </c>
      <c r="F260">
        <v>560.87300000000005</v>
      </c>
      <c r="G260">
        <v>1576.97</v>
      </c>
      <c r="H260">
        <v>518.54399999999998</v>
      </c>
      <c r="I260">
        <v>1576.97</v>
      </c>
      <c r="J260">
        <v>702.98699999999997</v>
      </c>
      <c r="K260">
        <v>3652.17</v>
      </c>
      <c r="L260">
        <v>-75.656000000000006</v>
      </c>
    </row>
    <row r="261" spans="1:12" x14ac:dyDescent="0.25">
      <c r="A261">
        <v>1576.09</v>
      </c>
      <c r="B261">
        <v>671.03399999999999</v>
      </c>
      <c r="C261">
        <v>1576.09</v>
      </c>
      <c r="D261">
        <v>578.46</v>
      </c>
      <c r="E261">
        <v>1576.09</v>
      </c>
      <c r="F261">
        <v>559.274</v>
      </c>
      <c r="G261">
        <v>1576.09</v>
      </c>
      <c r="H261">
        <v>522.77700000000004</v>
      </c>
      <c r="I261">
        <v>1576.09</v>
      </c>
      <c r="J261">
        <v>698.93100000000004</v>
      </c>
      <c r="K261">
        <v>3651.58</v>
      </c>
      <c r="L261">
        <v>-81.432400000000001</v>
      </c>
    </row>
    <row r="262" spans="1:12" x14ac:dyDescent="0.25">
      <c r="A262">
        <v>1575.2</v>
      </c>
      <c r="B262">
        <v>682.87300000000005</v>
      </c>
      <c r="C262">
        <v>1575.2</v>
      </c>
      <c r="D262">
        <v>589.48199999999997</v>
      </c>
      <c r="E262">
        <v>1575.2</v>
      </c>
      <c r="F262">
        <v>565</v>
      </c>
      <c r="G262">
        <v>1575.2</v>
      </c>
      <c r="H262">
        <v>528.13699999999994</v>
      </c>
      <c r="I262">
        <v>1575.2</v>
      </c>
      <c r="J262">
        <v>698.43399999999997</v>
      </c>
      <c r="K262">
        <v>3650.99</v>
      </c>
      <c r="L262">
        <v>-86.226500000000001</v>
      </c>
    </row>
    <row r="263" spans="1:12" x14ac:dyDescent="0.25">
      <c r="A263">
        <v>1574.31</v>
      </c>
      <c r="B263">
        <v>673.524</v>
      </c>
      <c r="C263">
        <v>1574.31</v>
      </c>
      <c r="D263">
        <v>581.11099999999999</v>
      </c>
      <c r="E263">
        <v>1574.31</v>
      </c>
      <c r="F263">
        <v>576.36699999999996</v>
      </c>
      <c r="G263">
        <v>1574.31</v>
      </c>
      <c r="H263">
        <v>528.46600000000001</v>
      </c>
      <c r="I263">
        <v>1574.31</v>
      </c>
      <c r="J263">
        <v>697.94500000000005</v>
      </c>
      <c r="K263">
        <v>3650.4</v>
      </c>
      <c r="L263">
        <v>-81.132599999999996</v>
      </c>
    </row>
    <row r="264" spans="1:12" x14ac:dyDescent="0.25">
      <c r="A264">
        <v>1573.43</v>
      </c>
      <c r="B264">
        <v>685.33399999999995</v>
      </c>
      <c r="C264">
        <v>1573.43</v>
      </c>
      <c r="D264">
        <v>596.31100000000004</v>
      </c>
      <c r="E264">
        <v>1573.43</v>
      </c>
      <c r="F264">
        <v>569.61500000000001</v>
      </c>
      <c r="G264">
        <v>1573.43</v>
      </c>
      <c r="H264">
        <v>531.58299999999997</v>
      </c>
      <c r="I264">
        <v>1573.43</v>
      </c>
      <c r="J264">
        <v>682.01</v>
      </c>
      <c r="K264">
        <v>3649.81</v>
      </c>
      <c r="L264">
        <v>-86.812600000000003</v>
      </c>
    </row>
    <row r="265" spans="1:12" x14ac:dyDescent="0.25">
      <c r="A265">
        <v>1572.54</v>
      </c>
      <c r="B265">
        <v>685.96299999999997</v>
      </c>
      <c r="C265">
        <v>1572.54</v>
      </c>
      <c r="D265">
        <v>598.82100000000003</v>
      </c>
      <c r="E265">
        <v>1572.54</v>
      </c>
      <c r="F265">
        <v>566.20699999999999</v>
      </c>
      <c r="G265">
        <v>1572.54</v>
      </c>
      <c r="H265">
        <v>519.00199999999995</v>
      </c>
      <c r="I265">
        <v>1572.54</v>
      </c>
      <c r="J265">
        <v>671.86500000000001</v>
      </c>
      <c r="K265">
        <v>3649.23</v>
      </c>
      <c r="L265">
        <v>-89.048000000000002</v>
      </c>
    </row>
    <row r="266" spans="1:12" x14ac:dyDescent="0.25">
      <c r="A266">
        <v>1571.65</v>
      </c>
      <c r="B266">
        <v>696.596</v>
      </c>
      <c r="C266">
        <v>1571.65</v>
      </c>
      <c r="D266">
        <v>607.27599999999995</v>
      </c>
      <c r="E266">
        <v>1571.65</v>
      </c>
      <c r="F266">
        <v>551.89599999999996</v>
      </c>
      <c r="G266">
        <v>1571.65</v>
      </c>
      <c r="H266">
        <v>524.52099999999996</v>
      </c>
      <c r="I266">
        <v>1571.65</v>
      </c>
      <c r="J266">
        <v>657.60599999999999</v>
      </c>
      <c r="K266">
        <v>3648.64</v>
      </c>
      <c r="L266">
        <v>-91.161000000000001</v>
      </c>
    </row>
    <row r="267" spans="1:12" x14ac:dyDescent="0.25">
      <c r="A267">
        <v>1570.76</v>
      </c>
      <c r="B267">
        <v>695.09500000000003</v>
      </c>
      <c r="C267">
        <v>1570.76</v>
      </c>
      <c r="D267">
        <v>600.80600000000004</v>
      </c>
      <c r="E267">
        <v>1570.76</v>
      </c>
      <c r="F267">
        <v>538.255</v>
      </c>
      <c r="G267">
        <v>1570.76</v>
      </c>
      <c r="H267">
        <v>519.63</v>
      </c>
      <c r="I267">
        <v>1570.76</v>
      </c>
      <c r="J267">
        <v>659.56700000000001</v>
      </c>
      <c r="K267">
        <v>3648.05</v>
      </c>
      <c r="L267">
        <v>-88.759299999999996</v>
      </c>
    </row>
    <row r="268" spans="1:12" x14ac:dyDescent="0.25">
      <c r="A268">
        <v>1569.88</v>
      </c>
      <c r="B268">
        <v>703.13099999999997</v>
      </c>
      <c r="C268">
        <v>1569.88</v>
      </c>
      <c r="D268">
        <v>600.37900000000002</v>
      </c>
      <c r="E268">
        <v>1569.88</v>
      </c>
      <c r="F268">
        <v>536.04600000000005</v>
      </c>
      <c r="G268">
        <v>1569.88</v>
      </c>
      <c r="H268">
        <v>520.01</v>
      </c>
      <c r="I268">
        <v>1569.88</v>
      </c>
      <c r="J268">
        <v>625.90899999999999</v>
      </c>
      <c r="K268">
        <v>3647.46</v>
      </c>
      <c r="L268">
        <v>-93.540999999999997</v>
      </c>
    </row>
    <row r="269" spans="1:12" x14ac:dyDescent="0.25">
      <c r="A269">
        <v>1568.99</v>
      </c>
      <c r="B269">
        <v>711.90200000000004</v>
      </c>
      <c r="C269">
        <v>1568.99</v>
      </c>
      <c r="D269">
        <v>607.77499999999998</v>
      </c>
      <c r="E269">
        <v>1568.99</v>
      </c>
      <c r="F269">
        <v>526.94200000000001</v>
      </c>
      <c r="G269">
        <v>1568.99</v>
      </c>
      <c r="H269">
        <v>510.63799999999998</v>
      </c>
      <c r="I269">
        <v>1568.99</v>
      </c>
      <c r="J269">
        <v>630.86199999999997</v>
      </c>
      <c r="K269">
        <v>3646.87</v>
      </c>
      <c r="L269">
        <v>-81.005499999999998</v>
      </c>
    </row>
    <row r="270" spans="1:12" x14ac:dyDescent="0.25">
      <c r="A270">
        <v>1568.1</v>
      </c>
      <c r="B270">
        <v>712.17100000000005</v>
      </c>
      <c r="C270">
        <v>1568.1</v>
      </c>
      <c r="D270">
        <v>613.726</v>
      </c>
      <c r="E270">
        <v>1568.1</v>
      </c>
      <c r="F270">
        <v>521.346</v>
      </c>
      <c r="G270">
        <v>1568.1</v>
      </c>
      <c r="H270">
        <v>510.24400000000003</v>
      </c>
      <c r="I270">
        <v>1568.1</v>
      </c>
      <c r="J270">
        <v>626.18100000000004</v>
      </c>
      <c r="K270">
        <v>3646.28</v>
      </c>
      <c r="L270">
        <v>-61.784700000000001</v>
      </c>
    </row>
    <row r="271" spans="1:12" x14ac:dyDescent="0.25">
      <c r="A271">
        <v>1567.21</v>
      </c>
      <c r="B271">
        <v>716.13900000000001</v>
      </c>
      <c r="C271">
        <v>1567.21</v>
      </c>
      <c r="D271">
        <v>614.71500000000003</v>
      </c>
      <c r="E271">
        <v>1567.21</v>
      </c>
      <c r="F271">
        <v>522.11099999999999</v>
      </c>
      <c r="G271">
        <v>1567.21</v>
      </c>
      <c r="H271">
        <v>514.72400000000005</v>
      </c>
      <c r="I271">
        <v>1567.21</v>
      </c>
      <c r="J271">
        <v>615.45100000000002</v>
      </c>
      <c r="K271">
        <v>3645.69</v>
      </c>
      <c r="L271">
        <v>-43.790700000000001</v>
      </c>
    </row>
    <row r="272" spans="1:12" x14ac:dyDescent="0.25">
      <c r="A272">
        <v>1566.32</v>
      </c>
      <c r="B272">
        <v>712.06399999999996</v>
      </c>
      <c r="C272">
        <v>1566.32</v>
      </c>
      <c r="D272">
        <v>604.75699999999995</v>
      </c>
      <c r="E272">
        <v>1566.32</v>
      </c>
      <c r="F272">
        <v>529.92399999999998</v>
      </c>
      <c r="G272">
        <v>1566.32</v>
      </c>
      <c r="H272">
        <v>524.50099999999998</v>
      </c>
      <c r="I272">
        <v>1566.32</v>
      </c>
      <c r="J272">
        <v>610.90300000000002</v>
      </c>
      <c r="K272">
        <v>3645.1</v>
      </c>
      <c r="L272">
        <v>-37.57</v>
      </c>
    </row>
    <row r="273" spans="1:12" x14ac:dyDescent="0.25">
      <c r="A273">
        <v>1565.43</v>
      </c>
      <c r="B273">
        <v>713.21900000000005</v>
      </c>
      <c r="C273">
        <v>1565.43</v>
      </c>
      <c r="D273">
        <v>625.803</v>
      </c>
      <c r="E273">
        <v>1565.43</v>
      </c>
      <c r="F273">
        <v>535.31700000000001</v>
      </c>
      <c r="G273">
        <v>1565.43</v>
      </c>
      <c r="H273">
        <v>537.16300000000001</v>
      </c>
      <c r="I273">
        <v>1565.43</v>
      </c>
      <c r="J273">
        <v>615.98900000000003</v>
      </c>
      <c r="K273">
        <v>3644.51</v>
      </c>
      <c r="L273">
        <v>-42.649799999999999</v>
      </c>
    </row>
    <row r="274" spans="1:12" x14ac:dyDescent="0.25">
      <c r="A274">
        <v>1564.55</v>
      </c>
      <c r="B274">
        <v>710.01499999999999</v>
      </c>
      <c r="C274">
        <v>1564.55</v>
      </c>
      <c r="D274">
        <v>635.16300000000001</v>
      </c>
      <c r="E274">
        <v>1564.55</v>
      </c>
      <c r="F274">
        <v>536.71</v>
      </c>
      <c r="G274">
        <v>1564.55</v>
      </c>
      <c r="H274">
        <v>542.428</v>
      </c>
      <c r="I274">
        <v>1564.55</v>
      </c>
      <c r="J274">
        <v>635.46900000000005</v>
      </c>
      <c r="K274">
        <v>3643.92</v>
      </c>
      <c r="L274">
        <v>-23.860900000000001</v>
      </c>
    </row>
    <row r="275" spans="1:12" x14ac:dyDescent="0.25">
      <c r="A275">
        <v>1563.66</v>
      </c>
      <c r="B275">
        <v>700.678</v>
      </c>
      <c r="C275">
        <v>1563.66</v>
      </c>
      <c r="D275">
        <v>654.38</v>
      </c>
      <c r="E275">
        <v>1563.66</v>
      </c>
      <c r="F275">
        <v>554.76800000000003</v>
      </c>
      <c r="G275">
        <v>1563.66</v>
      </c>
      <c r="H275">
        <v>538.26300000000003</v>
      </c>
      <c r="I275">
        <v>1563.66</v>
      </c>
      <c r="J275">
        <v>640.48199999999997</v>
      </c>
      <c r="K275">
        <v>3643.33</v>
      </c>
      <c r="L275">
        <v>-18.268699999999999</v>
      </c>
    </row>
    <row r="276" spans="1:12" x14ac:dyDescent="0.25">
      <c r="A276">
        <v>1562.77</v>
      </c>
      <c r="B276">
        <v>691.38199999999995</v>
      </c>
      <c r="C276">
        <v>1562.77</v>
      </c>
      <c r="D276">
        <v>649.50800000000004</v>
      </c>
      <c r="E276">
        <v>1562.77</v>
      </c>
      <c r="F276">
        <v>579.11800000000005</v>
      </c>
      <c r="G276">
        <v>1562.77</v>
      </c>
      <c r="H276">
        <v>551.74300000000005</v>
      </c>
      <c r="I276">
        <v>1562.77</v>
      </c>
      <c r="J276">
        <v>641.40599999999995</v>
      </c>
      <c r="K276">
        <v>3642.74</v>
      </c>
      <c r="L276">
        <v>-12.6694</v>
      </c>
    </row>
    <row r="277" spans="1:12" x14ac:dyDescent="0.25">
      <c r="A277">
        <v>1561.88</v>
      </c>
      <c r="B277">
        <v>711.17</v>
      </c>
      <c r="C277">
        <v>1561.88</v>
      </c>
      <c r="D277">
        <v>650.00900000000001</v>
      </c>
      <c r="E277">
        <v>1561.88</v>
      </c>
      <c r="F277">
        <v>588.678</v>
      </c>
      <c r="G277">
        <v>1561.88</v>
      </c>
      <c r="H277">
        <v>565.92999999999995</v>
      </c>
      <c r="I277">
        <v>1561.88</v>
      </c>
      <c r="J277">
        <v>645.39</v>
      </c>
      <c r="K277">
        <v>3642.16</v>
      </c>
      <c r="L277">
        <v>-34.3521</v>
      </c>
    </row>
    <row r="278" spans="1:12" x14ac:dyDescent="0.25">
      <c r="A278">
        <v>1560.99</v>
      </c>
      <c r="B278">
        <v>706.35699999999997</v>
      </c>
      <c r="C278">
        <v>1560.99</v>
      </c>
      <c r="D278">
        <v>644.74400000000003</v>
      </c>
      <c r="E278">
        <v>1560.99</v>
      </c>
      <c r="F278">
        <v>595.995</v>
      </c>
      <c r="G278">
        <v>1560.99</v>
      </c>
      <c r="H278">
        <v>567.84699999999998</v>
      </c>
      <c r="I278">
        <v>1560.99</v>
      </c>
      <c r="J278">
        <v>652.31299999999999</v>
      </c>
      <c r="K278">
        <v>3641.57</v>
      </c>
      <c r="L278">
        <v>-51.983800000000002</v>
      </c>
    </row>
    <row r="279" spans="1:12" x14ac:dyDescent="0.25">
      <c r="A279">
        <v>1560.1</v>
      </c>
      <c r="B279">
        <v>704.23400000000004</v>
      </c>
      <c r="C279">
        <v>1560.1</v>
      </c>
      <c r="D279">
        <v>634.01499999999999</v>
      </c>
      <c r="E279">
        <v>1560.1</v>
      </c>
      <c r="F279">
        <v>606.74199999999996</v>
      </c>
      <c r="G279">
        <v>1560.1</v>
      </c>
      <c r="H279">
        <v>568.66099999999994</v>
      </c>
      <c r="I279">
        <v>1560.1</v>
      </c>
      <c r="J279">
        <v>651.553</v>
      </c>
      <c r="K279">
        <v>3640.98</v>
      </c>
      <c r="L279">
        <v>-57.836199999999998</v>
      </c>
    </row>
    <row r="280" spans="1:12" x14ac:dyDescent="0.25">
      <c r="A280">
        <v>1559.21</v>
      </c>
      <c r="B280">
        <v>705.62199999999996</v>
      </c>
      <c r="C280">
        <v>1559.21</v>
      </c>
      <c r="D280">
        <v>629.572</v>
      </c>
      <c r="E280">
        <v>1559.21</v>
      </c>
      <c r="F280">
        <v>598.19299999999998</v>
      </c>
      <c r="G280">
        <v>1559.21</v>
      </c>
      <c r="H280">
        <v>556.45600000000002</v>
      </c>
      <c r="I280">
        <v>1559.21</v>
      </c>
      <c r="J280">
        <v>644.32299999999998</v>
      </c>
      <c r="K280">
        <v>3640.39</v>
      </c>
      <c r="L280">
        <v>-62.028100000000002</v>
      </c>
    </row>
    <row r="281" spans="1:12" x14ac:dyDescent="0.25">
      <c r="A281">
        <v>1558.32</v>
      </c>
      <c r="B281">
        <v>679.178</v>
      </c>
      <c r="C281">
        <v>1558.32</v>
      </c>
      <c r="D281">
        <v>611.60900000000004</v>
      </c>
      <c r="E281">
        <v>1558.32</v>
      </c>
      <c r="F281">
        <v>596.59699999999998</v>
      </c>
      <c r="G281">
        <v>1558.32</v>
      </c>
      <c r="H281">
        <v>553.899</v>
      </c>
      <c r="I281">
        <v>1558.32</v>
      </c>
      <c r="J281">
        <v>625.56299999999999</v>
      </c>
      <c r="K281">
        <v>3639.8</v>
      </c>
      <c r="L281">
        <v>-64.947100000000006</v>
      </c>
    </row>
    <row r="282" spans="1:12" x14ac:dyDescent="0.25">
      <c r="A282">
        <v>1557.43</v>
      </c>
      <c r="B282">
        <v>666.87199999999996</v>
      </c>
      <c r="C282">
        <v>1557.43</v>
      </c>
      <c r="D282">
        <v>608.39200000000005</v>
      </c>
      <c r="E282">
        <v>1557.43</v>
      </c>
      <c r="F282">
        <v>581.04600000000005</v>
      </c>
      <c r="G282">
        <v>1557.43</v>
      </c>
      <c r="H282">
        <v>560.60699999999997</v>
      </c>
      <c r="I282">
        <v>1557.43</v>
      </c>
      <c r="J282">
        <v>627.82600000000002</v>
      </c>
      <c r="K282">
        <v>3639.21</v>
      </c>
      <c r="L282">
        <v>-72.9358</v>
      </c>
    </row>
    <row r="283" spans="1:12" x14ac:dyDescent="0.25">
      <c r="A283">
        <v>1556.54</v>
      </c>
      <c r="B283">
        <v>651.29899999999998</v>
      </c>
      <c r="C283">
        <v>1556.54</v>
      </c>
      <c r="D283">
        <v>606.63099999999997</v>
      </c>
      <c r="E283">
        <v>1556.54</v>
      </c>
      <c r="F283">
        <v>584.62699999999995</v>
      </c>
      <c r="G283">
        <v>1556.54</v>
      </c>
      <c r="H283">
        <v>553.42999999999995</v>
      </c>
      <c r="I283">
        <v>1556.54</v>
      </c>
      <c r="J283">
        <v>627.08100000000002</v>
      </c>
      <c r="K283">
        <v>3638.62</v>
      </c>
      <c r="L283">
        <v>-62.211799999999997</v>
      </c>
    </row>
    <row r="284" spans="1:12" x14ac:dyDescent="0.25">
      <c r="A284">
        <v>1555.65</v>
      </c>
      <c r="B284">
        <v>643.97500000000002</v>
      </c>
      <c r="C284">
        <v>1555.65</v>
      </c>
      <c r="D284">
        <v>597.43499999999995</v>
      </c>
      <c r="E284">
        <v>1555.65</v>
      </c>
      <c r="F284">
        <v>583.83799999999997</v>
      </c>
      <c r="G284">
        <v>1555.65</v>
      </c>
      <c r="H284">
        <v>549.601</v>
      </c>
      <c r="I284">
        <v>1555.65</v>
      </c>
      <c r="J284">
        <v>604.41</v>
      </c>
      <c r="K284">
        <v>3638.03</v>
      </c>
      <c r="L284">
        <v>-52.349200000000003</v>
      </c>
    </row>
    <row r="285" spans="1:12" x14ac:dyDescent="0.25">
      <c r="A285">
        <v>1554.76</v>
      </c>
      <c r="B285">
        <v>628.96900000000005</v>
      </c>
      <c r="C285">
        <v>1554.76</v>
      </c>
      <c r="D285">
        <v>601.67700000000002</v>
      </c>
      <c r="E285">
        <v>1554.76</v>
      </c>
      <c r="F285">
        <v>574.37900000000002</v>
      </c>
      <c r="G285">
        <v>1554.76</v>
      </c>
      <c r="H285">
        <v>554.00300000000004</v>
      </c>
      <c r="I285">
        <v>1554.76</v>
      </c>
      <c r="J285">
        <v>612.82500000000005</v>
      </c>
      <c r="K285">
        <v>3637.43</v>
      </c>
      <c r="L285">
        <v>-33.583100000000002</v>
      </c>
    </row>
    <row r="286" spans="1:12" x14ac:dyDescent="0.25">
      <c r="A286">
        <v>1553.87</v>
      </c>
      <c r="B286">
        <v>639.16399999999999</v>
      </c>
      <c r="C286">
        <v>1553.87</v>
      </c>
      <c r="D286">
        <v>591.28399999999999</v>
      </c>
      <c r="E286">
        <v>1553.87</v>
      </c>
      <c r="F286">
        <v>585.93399999999997</v>
      </c>
      <c r="G286">
        <v>1553.87</v>
      </c>
      <c r="H286">
        <v>553.25900000000001</v>
      </c>
      <c r="I286">
        <v>1553.87</v>
      </c>
      <c r="J286">
        <v>596.02800000000002</v>
      </c>
      <c r="K286">
        <v>3636.84</v>
      </c>
      <c r="L286">
        <v>-20.478000000000002</v>
      </c>
    </row>
    <row r="287" spans="1:12" x14ac:dyDescent="0.25">
      <c r="A287">
        <v>1552.98</v>
      </c>
      <c r="B287">
        <v>639.86500000000001</v>
      </c>
      <c r="C287">
        <v>1552.98</v>
      </c>
      <c r="D287">
        <v>593.18399999999997</v>
      </c>
      <c r="E287">
        <v>1552.98</v>
      </c>
      <c r="F287">
        <v>584.84699999999998</v>
      </c>
      <c r="G287">
        <v>1552.98</v>
      </c>
      <c r="H287">
        <v>560.75300000000004</v>
      </c>
      <c r="I287">
        <v>1552.98</v>
      </c>
      <c r="J287">
        <v>593.428</v>
      </c>
      <c r="K287">
        <v>3636.25</v>
      </c>
      <c r="L287">
        <v>-10.9214</v>
      </c>
    </row>
    <row r="288" spans="1:12" x14ac:dyDescent="0.25">
      <c r="A288">
        <v>1552.09</v>
      </c>
      <c r="B288">
        <v>646.41</v>
      </c>
      <c r="C288">
        <v>1552.09</v>
      </c>
      <c r="D288">
        <v>597.93899999999996</v>
      </c>
      <c r="E288">
        <v>1552.09</v>
      </c>
      <c r="F288">
        <v>580.30700000000002</v>
      </c>
      <c r="G288">
        <v>1552.09</v>
      </c>
      <c r="H288">
        <v>562.423</v>
      </c>
      <c r="I288">
        <v>1552.09</v>
      </c>
      <c r="J288">
        <v>612.19799999999998</v>
      </c>
      <c r="K288">
        <v>3635.66</v>
      </c>
      <c r="L288">
        <v>-15.1822</v>
      </c>
    </row>
    <row r="289" spans="1:12" x14ac:dyDescent="0.25">
      <c r="A289">
        <v>1551.2</v>
      </c>
      <c r="B289">
        <v>654.827</v>
      </c>
      <c r="C289">
        <v>1551.2</v>
      </c>
      <c r="D289">
        <v>599.54399999999998</v>
      </c>
      <c r="E289">
        <v>1551.2</v>
      </c>
      <c r="F289">
        <v>581.24300000000005</v>
      </c>
      <c r="G289">
        <v>1551.2</v>
      </c>
      <c r="H289">
        <v>561.327</v>
      </c>
      <c r="I289">
        <v>1551.2</v>
      </c>
      <c r="J289">
        <v>635.875</v>
      </c>
      <c r="K289">
        <v>3635.07</v>
      </c>
      <c r="L289">
        <v>-22.202000000000002</v>
      </c>
    </row>
    <row r="290" spans="1:12" x14ac:dyDescent="0.25">
      <c r="A290">
        <v>1550.31</v>
      </c>
      <c r="B290">
        <v>658.38499999999999</v>
      </c>
      <c r="C290">
        <v>1550.31</v>
      </c>
      <c r="D290">
        <v>595.33900000000006</v>
      </c>
      <c r="E290">
        <v>1550.31</v>
      </c>
      <c r="F290">
        <v>569.21400000000006</v>
      </c>
      <c r="G290">
        <v>1550.31</v>
      </c>
      <c r="H290">
        <v>557.08500000000004</v>
      </c>
      <c r="I290">
        <v>1550.31</v>
      </c>
      <c r="J290">
        <v>660.82600000000002</v>
      </c>
      <c r="K290">
        <v>3634.48</v>
      </c>
      <c r="L290">
        <v>-7.4228800000000001</v>
      </c>
    </row>
    <row r="291" spans="1:12" x14ac:dyDescent="0.25">
      <c r="A291">
        <v>1549.42</v>
      </c>
      <c r="B291">
        <v>671.47699999999998</v>
      </c>
      <c r="C291">
        <v>1549.42</v>
      </c>
      <c r="D291">
        <v>605.05100000000004</v>
      </c>
      <c r="E291">
        <v>1549.42</v>
      </c>
      <c r="F291">
        <v>573.80799999999999</v>
      </c>
      <c r="G291">
        <v>1549.42</v>
      </c>
      <c r="H291">
        <v>552.77499999999998</v>
      </c>
      <c r="I291">
        <v>1549.42</v>
      </c>
      <c r="J291">
        <v>681.57600000000002</v>
      </c>
      <c r="K291">
        <v>3633.89</v>
      </c>
      <c r="L291">
        <v>-21.2118</v>
      </c>
    </row>
    <row r="292" spans="1:12" x14ac:dyDescent="0.25">
      <c r="A292">
        <v>1548.53</v>
      </c>
      <c r="B292">
        <v>672.05</v>
      </c>
      <c r="C292">
        <v>1548.53</v>
      </c>
      <c r="D292">
        <v>615.55100000000004</v>
      </c>
      <c r="E292">
        <v>1548.53</v>
      </c>
      <c r="F292">
        <v>573.74099999999999</v>
      </c>
      <c r="G292">
        <v>1548.53</v>
      </c>
      <c r="H292">
        <v>557.60299999999995</v>
      </c>
      <c r="I292">
        <v>1548.53</v>
      </c>
      <c r="J292">
        <v>694.202</v>
      </c>
      <c r="K292">
        <v>3633.3</v>
      </c>
      <c r="L292">
        <v>-20.569099999999999</v>
      </c>
    </row>
    <row r="293" spans="1:12" x14ac:dyDescent="0.25">
      <c r="A293">
        <v>1547.64</v>
      </c>
      <c r="B293">
        <v>695.55</v>
      </c>
      <c r="C293">
        <v>1547.64</v>
      </c>
      <c r="D293">
        <v>623.63699999999994</v>
      </c>
      <c r="E293">
        <v>1547.64</v>
      </c>
      <c r="F293">
        <v>560.38400000000001</v>
      </c>
      <c r="G293">
        <v>1547.64</v>
      </c>
      <c r="H293">
        <v>553.71500000000003</v>
      </c>
      <c r="I293">
        <v>1547.64</v>
      </c>
      <c r="J293">
        <v>705.39499999999998</v>
      </c>
      <c r="K293">
        <v>3632.71</v>
      </c>
      <c r="L293">
        <v>-47.116900000000001</v>
      </c>
    </row>
    <row r="294" spans="1:12" x14ac:dyDescent="0.25">
      <c r="A294">
        <v>1546.75</v>
      </c>
      <c r="B294">
        <v>690.59100000000001</v>
      </c>
      <c r="C294">
        <v>1546.75</v>
      </c>
      <c r="D294">
        <v>619.93899999999996</v>
      </c>
      <c r="E294">
        <v>1546.75</v>
      </c>
      <c r="F294">
        <v>559.09699999999998</v>
      </c>
      <c r="G294">
        <v>1546.75</v>
      </c>
      <c r="H294">
        <v>538.49699999999996</v>
      </c>
      <c r="I294">
        <v>1546.75</v>
      </c>
      <c r="J294">
        <v>735.447</v>
      </c>
      <c r="K294">
        <v>3632.12</v>
      </c>
      <c r="L294">
        <v>-44.276200000000003</v>
      </c>
    </row>
    <row r="295" spans="1:12" x14ac:dyDescent="0.25">
      <c r="A295">
        <v>1545.86</v>
      </c>
      <c r="B295">
        <v>692.73500000000001</v>
      </c>
      <c r="C295">
        <v>1545.86</v>
      </c>
      <c r="D295">
        <v>634.90200000000004</v>
      </c>
      <c r="E295">
        <v>1545.86</v>
      </c>
      <c r="F295">
        <v>560.09699999999998</v>
      </c>
      <c r="G295">
        <v>1545.86</v>
      </c>
      <c r="H295">
        <v>531.20799999999997</v>
      </c>
      <c r="I295">
        <v>1545.86</v>
      </c>
      <c r="J295">
        <v>746.24900000000002</v>
      </c>
      <c r="K295">
        <v>3631.53</v>
      </c>
      <c r="L295">
        <v>-47.730699999999999</v>
      </c>
    </row>
    <row r="296" spans="1:12" x14ac:dyDescent="0.25">
      <c r="A296">
        <v>1544.97</v>
      </c>
      <c r="B296">
        <v>679.85400000000004</v>
      </c>
      <c r="C296">
        <v>1544.97</v>
      </c>
      <c r="D296">
        <v>631.13599999999997</v>
      </c>
      <c r="E296">
        <v>1544.97</v>
      </c>
      <c r="F296">
        <v>562.274</v>
      </c>
      <c r="G296">
        <v>1544.97</v>
      </c>
      <c r="H296">
        <v>504.34699999999998</v>
      </c>
      <c r="I296">
        <v>1544.97</v>
      </c>
      <c r="J296">
        <v>743.93200000000002</v>
      </c>
      <c r="K296">
        <v>3630.94</v>
      </c>
      <c r="L296">
        <v>-46.063200000000002</v>
      </c>
    </row>
    <row r="297" spans="1:12" x14ac:dyDescent="0.25">
      <c r="A297">
        <v>1544.07</v>
      </c>
      <c r="B297">
        <v>681.96799999999996</v>
      </c>
      <c r="C297">
        <v>1544.07</v>
      </c>
      <c r="D297">
        <v>630.46100000000001</v>
      </c>
      <c r="E297">
        <v>1544.07</v>
      </c>
      <c r="F297">
        <v>554.22400000000005</v>
      </c>
      <c r="G297">
        <v>1544.07</v>
      </c>
      <c r="H297">
        <v>498.20100000000002</v>
      </c>
      <c r="I297">
        <v>1544.07</v>
      </c>
      <c r="J297">
        <v>734.57100000000003</v>
      </c>
      <c r="K297">
        <v>3630.34</v>
      </c>
      <c r="L297">
        <v>-59.744799999999998</v>
      </c>
    </row>
    <row r="298" spans="1:12" x14ac:dyDescent="0.25">
      <c r="A298">
        <v>1543.18</v>
      </c>
      <c r="B298">
        <v>673.40700000000004</v>
      </c>
      <c r="C298">
        <v>1543.18</v>
      </c>
      <c r="D298">
        <v>637.24099999999999</v>
      </c>
      <c r="E298">
        <v>1543.18</v>
      </c>
      <c r="F298">
        <v>543.83600000000001</v>
      </c>
      <c r="G298">
        <v>1543.18</v>
      </c>
      <c r="H298">
        <v>502.11500000000001</v>
      </c>
      <c r="I298">
        <v>1543.18</v>
      </c>
      <c r="J298">
        <v>742.58100000000002</v>
      </c>
      <c r="K298">
        <v>3629.75</v>
      </c>
      <c r="L298">
        <v>-71.895300000000006</v>
      </c>
    </row>
    <row r="299" spans="1:12" x14ac:dyDescent="0.25">
      <c r="A299">
        <v>1542.29</v>
      </c>
      <c r="B299">
        <v>659.55</v>
      </c>
      <c r="C299">
        <v>1542.29</v>
      </c>
      <c r="D299">
        <v>640.952</v>
      </c>
      <c r="E299">
        <v>1542.29</v>
      </c>
      <c r="F299">
        <v>557.62900000000002</v>
      </c>
      <c r="G299">
        <v>1542.29</v>
      </c>
      <c r="H299">
        <v>495.75799999999998</v>
      </c>
      <c r="I299">
        <v>1542.29</v>
      </c>
      <c r="J299">
        <v>727.09199999999998</v>
      </c>
      <c r="K299">
        <v>3629.16</v>
      </c>
      <c r="L299">
        <v>-70.527500000000003</v>
      </c>
    </row>
    <row r="300" spans="1:12" x14ac:dyDescent="0.25">
      <c r="A300">
        <v>1541.4</v>
      </c>
      <c r="B300">
        <v>657.23099999999999</v>
      </c>
      <c r="C300">
        <v>1541.4</v>
      </c>
      <c r="D300">
        <v>637.14499999999998</v>
      </c>
      <c r="E300">
        <v>1541.4</v>
      </c>
      <c r="F300">
        <v>569.46500000000003</v>
      </c>
      <c r="G300">
        <v>1541.4</v>
      </c>
      <c r="H300">
        <v>488.02100000000002</v>
      </c>
      <c r="I300">
        <v>1541.4</v>
      </c>
      <c r="J300">
        <v>705.85500000000002</v>
      </c>
      <c r="K300">
        <v>3628.57</v>
      </c>
      <c r="L300">
        <v>-71.681799999999996</v>
      </c>
    </row>
    <row r="301" spans="1:12" x14ac:dyDescent="0.25">
      <c r="A301">
        <v>1540.51</v>
      </c>
      <c r="B301">
        <v>663.02099999999996</v>
      </c>
      <c r="C301">
        <v>1540.51</v>
      </c>
      <c r="D301">
        <v>636.11800000000005</v>
      </c>
      <c r="E301">
        <v>1540.51</v>
      </c>
      <c r="F301">
        <v>561.83500000000004</v>
      </c>
      <c r="G301">
        <v>1540.51</v>
      </c>
      <c r="H301">
        <v>497.351</v>
      </c>
      <c r="I301">
        <v>1540.51</v>
      </c>
      <c r="J301">
        <v>687.09100000000001</v>
      </c>
      <c r="K301">
        <v>3627.98</v>
      </c>
      <c r="L301">
        <v>-64.929100000000005</v>
      </c>
    </row>
    <row r="302" spans="1:12" x14ac:dyDescent="0.25">
      <c r="A302">
        <v>1539.61</v>
      </c>
      <c r="B302">
        <v>690.06399999999996</v>
      </c>
      <c r="C302">
        <v>1539.61</v>
      </c>
      <c r="D302">
        <v>634.27300000000002</v>
      </c>
      <c r="E302">
        <v>1539.61</v>
      </c>
      <c r="F302">
        <v>559.73900000000003</v>
      </c>
      <c r="G302">
        <v>1539.61</v>
      </c>
      <c r="H302">
        <v>500.06900000000002</v>
      </c>
      <c r="I302">
        <v>1539.61</v>
      </c>
      <c r="J302">
        <v>654.92600000000004</v>
      </c>
      <c r="K302">
        <v>3627.39</v>
      </c>
      <c r="L302">
        <v>-64.448700000000002</v>
      </c>
    </row>
    <row r="303" spans="1:12" x14ac:dyDescent="0.25">
      <c r="A303">
        <v>1538.72</v>
      </c>
      <c r="B303">
        <v>691.65099999999995</v>
      </c>
      <c r="C303">
        <v>1538.72</v>
      </c>
      <c r="D303">
        <v>634.66099999999994</v>
      </c>
      <c r="E303">
        <v>1538.72</v>
      </c>
      <c r="F303">
        <v>550.822</v>
      </c>
      <c r="G303">
        <v>1538.72</v>
      </c>
      <c r="H303">
        <v>506.14299999999997</v>
      </c>
      <c r="I303">
        <v>1538.72</v>
      </c>
      <c r="J303">
        <v>642.49900000000002</v>
      </c>
      <c r="K303">
        <v>3626.8</v>
      </c>
      <c r="L303">
        <v>-61.077599999999997</v>
      </c>
    </row>
    <row r="304" spans="1:12" x14ac:dyDescent="0.25">
      <c r="A304">
        <v>1537.83</v>
      </c>
      <c r="B304">
        <v>691.41800000000001</v>
      </c>
      <c r="C304">
        <v>1537.83</v>
      </c>
      <c r="D304">
        <v>628.56600000000003</v>
      </c>
      <c r="E304">
        <v>1537.83</v>
      </c>
      <c r="F304">
        <v>539.24800000000005</v>
      </c>
      <c r="G304">
        <v>1537.83</v>
      </c>
      <c r="H304">
        <v>514.49800000000005</v>
      </c>
      <c r="I304">
        <v>1537.83</v>
      </c>
      <c r="J304">
        <v>619.98599999999999</v>
      </c>
      <c r="K304">
        <v>3626.2</v>
      </c>
      <c r="L304">
        <v>-65.494200000000006</v>
      </c>
    </row>
    <row r="305" spans="1:12" x14ac:dyDescent="0.25">
      <c r="A305">
        <v>1536.94</v>
      </c>
      <c r="B305">
        <v>694.80700000000002</v>
      </c>
      <c r="C305">
        <v>1536.94</v>
      </c>
      <c r="D305">
        <v>611.48900000000003</v>
      </c>
      <c r="E305">
        <v>1536.94</v>
      </c>
      <c r="F305">
        <v>527.57799999999997</v>
      </c>
      <c r="G305">
        <v>1536.94</v>
      </c>
      <c r="H305">
        <v>525.02099999999996</v>
      </c>
      <c r="I305">
        <v>1536.94</v>
      </c>
      <c r="J305">
        <v>607.63800000000003</v>
      </c>
      <c r="K305">
        <v>3625.61</v>
      </c>
      <c r="L305">
        <v>-69.320599999999999</v>
      </c>
    </row>
    <row r="306" spans="1:12" x14ac:dyDescent="0.25">
      <c r="A306">
        <v>1536.04</v>
      </c>
      <c r="B306">
        <v>689.99199999999996</v>
      </c>
      <c r="C306">
        <v>1536.04</v>
      </c>
      <c r="D306">
        <v>604.05799999999999</v>
      </c>
      <c r="E306">
        <v>1536.04</v>
      </c>
      <c r="F306">
        <v>524.40200000000004</v>
      </c>
      <c r="G306">
        <v>1536.04</v>
      </c>
      <c r="H306">
        <v>536.43799999999999</v>
      </c>
      <c r="I306">
        <v>1536.04</v>
      </c>
      <c r="J306">
        <v>607.20799999999997</v>
      </c>
      <c r="K306">
        <v>3625.02</v>
      </c>
      <c r="L306">
        <v>-66.248000000000005</v>
      </c>
    </row>
    <row r="307" spans="1:12" x14ac:dyDescent="0.25">
      <c r="A307">
        <v>1535.15</v>
      </c>
      <c r="B307">
        <v>687.86</v>
      </c>
      <c r="C307">
        <v>1535.15</v>
      </c>
      <c r="D307">
        <v>600.85199999999998</v>
      </c>
      <c r="E307">
        <v>1535.15</v>
      </c>
      <c r="F307">
        <v>542.04899999999998</v>
      </c>
      <c r="G307">
        <v>1535.15</v>
      </c>
      <c r="H307">
        <v>543.29</v>
      </c>
      <c r="I307">
        <v>1535.15</v>
      </c>
      <c r="J307">
        <v>607.80200000000002</v>
      </c>
      <c r="K307">
        <v>3624.43</v>
      </c>
      <c r="L307">
        <v>-68.412300000000002</v>
      </c>
    </row>
    <row r="308" spans="1:12" x14ac:dyDescent="0.25">
      <c r="A308">
        <v>1534.26</v>
      </c>
      <c r="B308">
        <v>672.60699999999997</v>
      </c>
      <c r="C308">
        <v>1534.26</v>
      </c>
      <c r="D308">
        <v>607.29200000000003</v>
      </c>
      <c r="E308">
        <v>1534.26</v>
      </c>
      <c r="F308">
        <v>542.03200000000004</v>
      </c>
      <c r="G308">
        <v>1534.26</v>
      </c>
      <c r="H308">
        <v>541.45600000000002</v>
      </c>
      <c r="I308">
        <v>1534.26</v>
      </c>
      <c r="J308">
        <v>601.97900000000004</v>
      </c>
      <c r="K308">
        <v>3623.84</v>
      </c>
      <c r="L308">
        <v>-50.410400000000003</v>
      </c>
    </row>
    <row r="309" spans="1:12" x14ac:dyDescent="0.25">
      <c r="A309">
        <v>1533.36</v>
      </c>
      <c r="B309">
        <v>680.82600000000002</v>
      </c>
      <c r="C309">
        <v>1533.36</v>
      </c>
      <c r="D309">
        <v>599.92700000000002</v>
      </c>
      <c r="E309">
        <v>1533.36</v>
      </c>
      <c r="F309">
        <v>543.48400000000004</v>
      </c>
      <c r="G309">
        <v>1533.36</v>
      </c>
      <c r="H309">
        <v>526.529</v>
      </c>
      <c r="I309">
        <v>1533.36</v>
      </c>
      <c r="J309">
        <v>605.54999999999995</v>
      </c>
      <c r="K309">
        <v>3623.24</v>
      </c>
      <c r="L309">
        <v>-54.781300000000002</v>
      </c>
    </row>
    <row r="310" spans="1:12" x14ac:dyDescent="0.25">
      <c r="A310">
        <v>1532.47</v>
      </c>
      <c r="B310">
        <v>677.39700000000005</v>
      </c>
      <c r="C310">
        <v>1532.47</v>
      </c>
      <c r="D310">
        <v>586.72</v>
      </c>
      <c r="E310">
        <v>1532.47</v>
      </c>
      <c r="F310">
        <v>542.55100000000004</v>
      </c>
      <c r="G310">
        <v>1532.47</v>
      </c>
      <c r="H310">
        <v>522.71400000000006</v>
      </c>
      <c r="I310">
        <v>1532.47</v>
      </c>
      <c r="J310">
        <v>610.23800000000006</v>
      </c>
      <c r="K310">
        <v>3622.65</v>
      </c>
      <c r="L310">
        <v>-45.506100000000004</v>
      </c>
    </row>
    <row r="311" spans="1:12" x14ac:dyDescent="0.25">
      <c r="A311">
        <v>1531.58</v>
      </c>
      <c r="B311">
        <v>685.29600000000005</v>
      </c>
      <c r="C311">
        <v>1531.58</v>
      </c>
      <c r="D311">
        <v>573.827</v>
      </c>
      <c r="E311">
        <v>1531.58</v>
      </c>
      <c r="F311">
        <v>542.67999999999995</v>
      </c>
      <c r="G311">
        <v>1531.58</v>
      </c>
      <c r="H311">
        <v>528.14599999999996</v>
      </c>
      <c r="I311">
        <v>1531.58</v>
      </c>
      <c r="J311">
        <v>615.40099999999995</v>
      </c>
      <c r="K311">
        <v>3622.06</v>
      </c>
      <c r="L311">
        <v>-49.4938</v>
      </c>
    </row>
    <row r="312" spans="1:12" x14ac:dyDescent="0.25">
      <c r="A312">
        <v>1530.68</v>
      </c>
      <c r="B312">
        <v>692.18200000000002</v>
      </c>
      <c r="C312">
        <v>1530.68</v>
      </c>
      <c r="D312">
        <v>555.41899999999998</v>
      </c>
      <c r="E312">
        <v>1530.68</v>
      </c>
      <c r="F312">
        <v>545.41</v>
      </c>
      <c r="G312">
        <v>1530.68</v>
      </c>
      <c r="H312">
        <v>519.92399999999998</v>
      </c>
      <c r="I312">
        <v>1530.68</v>
      </c>
      <c r="J312">
        <v>620.745</v>
      </c>
      <c r="K312">
        <v>3621.47</v>
      </c>
      <c r="L312">
        <v>-40.089599999999997</v>
      </c>
    </row>
    <row r="313" spans="1:12" x14ac:dyDescent="0.25">
      <c r="A313">
        <v>1529.79</v>
      </c>
      <c r="B313">
        <v>689.67600000000004</v>
      </c>
      <c r="C313">
        <v>1529.79</v>
      </c>
      <c r="D313">
        <v>548.904</v>
      </c>
      <c r="E313">
        <v>1529.79</v>
      </c>
      <c r="F313">
        <v>529.19299999999998</v>
      </c>
      <c r="G313">
        <v>1529.79</v>
      </c>
      <c r="H313">
        <v>516.28899999999999</v>
      </c>
      <c r="I313">
        <v>1529.79</v>
      </c>
      <c r="J313">
        <v>623.42700000000002</v>
      </c>
      <c r="K313">
        <v>3620.87</v>
      </c>
      <c r="L313">
        <v>-57.5214</v>
      </c>
    </row>
    <row r="314" spans="1:12" x14ac:dyDescent="0.25">
      <c r="A314">
        <v>1528.9</v>
      </c>
      <c r="B314">
        <v>671.74199999999996</v>
      </c>
      <c r="C314">
        <v>1528.9</v>
      </c>
      <c r="D314">
        <v>545.12099999999998</v>
      </c>
      <c r="E314">
        <v>1528.9</v>
      </c>
      <c r="F314">
        <v>540.59199999999998</v>
      </c>
      <c r="G314">
        <v>1528.9</v>
      </c>
      <c r="H314">
        <v>519.20799999999997</v>
      </c>
      <c r="I314">
        <v>1528.9</v>
      </c>
      <c r="J314">
        <v>640.31700000000001</v>
      </c>
      <c r="K314">
        <v>3620.28</v>
      </c>
      <c r="L314">
        <v>-57.029000000000003</v>
      </c>
    </row>
    <row r="315" spans="1:12" x14ac:dyDescent="0.25">
      <c r="A315">
        <v>1528</v>
      </c>
      <c r="B315">
        <v>660.30499999999995</v>
      </c>
      <c r="C315">
        <v>1528</v>
      </c>
      <c r="D315">
        <v>556.17399999999998</v>
      </c>
      <c r="E315">
        <v>1528</v>
      </c>
      <c r="F315">
        <v>555.35299999999995</v>
      </c>
      <c r="G315">
        <v>1528</v>
      </c>
      <c r="H315">
        <v>499.03100000000001</v>
      </c>
      <c r="I315">
        <v>1528</v>
      </c>
      <c r="J315">
        <v>647.83100000000002</v>
      </c>
      <c r="K315">
        <v>3619.69</v>
      </c>
      <c r="L315">
        <v>-59.024799999999999</v>
      </c>
    </row>
    <row r="316" spans="1:12" x14ac:dyDescent="0.25">
      <c r="A316">
        <v>1527.11</v>
      </c>
      <c r="B316">
        <v>658.03599999999994</v>
      </c>
      <c r="C316">
        <v>1527.11</v>
      </c>
      <c r="D316">
        <v>555.94000000000005</v>
      </c>
      <c r="E316">
        <v>1527.11</v>
      </c>
      <c r="F316">
        <v>558.14599999999996</v>
      </c>
      <c r="G316">
        <v>1527.11</v>
      </c>
      <c r="H316">
        <v>504.702</v>
      </c>
      <c r="I316">
        <v>1527.11</v>
      </c>
      <c r="J316">
        <v>649.77200000000005</v>
      </c>
      <c r="K316">
        <v>3619.09</v>
      </c>
      <c r="L316">
        <v>-62.111699999999999</v>
      </c>
    </row>
    <row r="317" spans="1:12" x14ac:dyDescent="0.25">
      <c r="A317">
        <v>1526.21</v>
      </c>
      <c r="B317">
        <v>654.37800000000004</v>
      </c>
      <c r="C317">
        <v>1526.21</v>
      </c>
      <c r="D317">
        <v>558.58299999999997</v>
      </c>
      <c r="E317">
        <v>1526.21</v>
      </c>
      <c r="F317">
        <v>549.78700000000003</v>
      </c>
      <c r="G317">
        <v>1526.21</v>
      </c>
      <c r="H317">
        <v>522.88400000000001</v>
      </c>
      <c r="I317">
        <v>1526.21</v>
      </c>
      <c r="J317">
        <v>650.43799999999999</v>
      </c>
      <c r="K317">
        <v>3618.5</v>
      </c>
      <c r="L317">
        <v>-41.267899999999997</v>
      </c>
    </row>
    <row r="318" spans="1:12" x14ac:dyDescent="0.25">
      <c r="A318">
        <v>1525.32</v>
      </c>
      <c r="B318">
        <v>674.726</v>
      </c>
      <c r="C318">
        <v>1525.32</v>
      </c>
      <c r="D318">
        <v>557.53499999999997</v>
      </c>
      <c r="E318">
        <v>1525.32</v>
      </c>
      <c r="F318">
        <v>538.80399999999997</v>
      </c>
      <c r="G318">
        <v>1525.32</v>
      </c>
      <c r="H318">
        <v>533.51400000000001</v>
      </c>
      <c r="I318">
        <v>1525.32</v>
      </c>
      <c r="J318">
        <v>656.30899999999997</v>
      </c>
      <c r="K318">
        <v>3617.91</v>
      </c>
      <c r="L318">
        <v>-37.817999999999998</v>
      </c>
    </row>
    <row r="319" spans="1:12" x14ac:dyDescent="0.25">
      <c r="A319">
        <v>1524.43</v>
      </c>
      <c r="B319">
        <v>668.34900000000005</v>
      </c>
      <c r="C319">
        <v>1524.43</v>
      </c>
      <c r="D319">
        <v>556.00900000000001</v>
      </c>
      <c r="E319">
        <v>1524.43</v>
      </c>
      <c r="F319">
        <v>537.92999999999995</v>
      </c>
      <c r="G319">
        <v>1524.43</v>
      </c>
      <c r="H319">
        <v>526.77700000000004</v>
      </c>
      <c r="I319">
        <v>1524.43</v>
      </c>
      <c r="J319">
        <v>658.59</v>
      </c>
      <c r="K319">
        <v>3617.32</v>
      </c>
      <c r="L319">
        <v>-32.934600000000003</v>
      </c>
    </row>
    <row r="320" spans="1:12" x14ac:dyDescent="0.25">
      <c r="A320">
        <v>1523.53</v>
      </c>
      <c r="B320">
        <v>671.33100000000002</v>
      </c>
      <c r="C320">
        <v>1523.53</v>
      </c>
      <c r="D320">
        <v>560.41499999999996</v>
      </c>
      <c r="E320">
        <v>1523.53</v>
      </c>
      <c r="F320">
        <v>527.06600000000003</v>
      </c>
      <c r="G320">
        <v>1523.53</v>
      </c>
      <c r="H320">
        <v>531.88</v>
      </c>
      <c r="I320">
        <v>1523.53</v>
      </c>
      <c r="J320">
        <v>647.38499999999999</v>
      </c>
      <c r="K320">
        <v>3616.72</v>
      </c>
      <c r="L320">
        <v>-51.156100000000002</v>
      </c>
    </row>
    <row r="321" spans="1:12" x14ac:dyDescent="0.25">
      <c r="A321">
        <v>1522.64</v>
      </c>
      <c r="B321">
        <v>676.63199999999995</v>
      </c>
      <c r="C321">
        <v>1522.64</v>
      </c>
      <c r="D321">
        <v>571.75599999999997</v>
      </c>
      <c r="E321">
        <v>1522.64</v>
      </c>
      <c r="F321">
        <v>518.73</v>
      </c>
      <c r="G321">
        <v>1522.64</v>
      </c>
      <c r="H321">
        <v>538.34199999999998</v>
      </c>
      <c r="I321">
        <v>1522.64</v>
      </c>
      <c r="J321">
        <v>658.26599999999996</v>
      </c>
      <c r="K321">
        <v>3616.13</v>
      </c>
      <c r="L321">
        <v>-49.958599999999997</v>
      </c>
    </row>
    <row r="322" spans="1:12" x14ac:dyDescent="0.25">
      <c r="A322">
        <v>1521.74</v>
      </c>
      <c r="B322">
        <v>669.649</v>
      </c>
      <c r="C322">
        <v>1521.74</v>
      </c>
      <c r="D322">
        <v>588.93799999999999</v>
      </c>
      <c r="E322">
        <v>1521.74</v>
      </c>
      <c r="F322">
        <v>531.43200000000002</v>
      </c>
      <c r="G322">
        <v>1521.74</v>
      </c>
      <c r="H322">
        <v>553.99599999999998</v>
      </c>
      <c r="I322">
        <v>1521.74</v>
      </c>
      <c r="J322">
        <v>656.12800000000004</v>
      </c>
      <c r="K322">
        <v>3615.54</v>
      </c>
      <c r="L322">
        <v>-55.723500000000001</v>
      </c>
    </row>
    <row r="323" spans="1:12" x14ac:dyDescent="0.25">
      <c r="A323">
        <v>1520.85</v>
      </c>
      <c r="B323">
        <v>668.84299999999996</v>
      </c>
      <c r="C323">
        <v>1520.85</v>
      </c>
      <c r="D323">
        <v>594.327</v>
      </c>
      <c r="E323">
        <v>1520.85</v>
      </c>
      <c r="F323">
        <v>533.11300000000006</v>
      </c>
      <c r="G323">
        <v>1520.85</v>
      </c>
      <c r="H323">
        <v>534.33699999999999</v>
      </c>
      <c r="I323">
        <v>1520.85</v>
      </c>
      <c r="J323">
        <v>652.27700000000004</v>
      </c>
      <c r="K323">
        <v>3614.94</v>
      </c>
      <c r="L323">
        <v>-47.619199999999999</v>
      </c>
    </row>
    <row r="324" spans="1:12" x14ac:dyDescent="0.25">
      <c r="A324">
        <v>1519.95</v>
      </c>
      <c r="B324">
        <v>668.02200000000005</v>
      </c>
      <c r="C324">
        <v>1519.95</v>
      </c>
      <c r="D324">
        <v>605.178</v>
      </c>
      <c r="E324">
        <v>1519.95</v>
      </c>
      <c r="F324">
        <v>533.01499999999999</v>
      </c>
      <c r="G324">
        <v>1519.95</v>
      </c>
      <c r="H324">
        <v>530.28499999999997</v>
      </c>
      <c r="I324">
        <v>1519.95</v>
      </c>
      <c r="J324">
        <v>635.00599999999997</v>
      </c>
      <c r="K324">
        <v>3614.35</v>
      </c>
      <c r="L324">
        <v>-43.611199999999997</v>
      </c>
    </row>
    <row r="325" spans="1:12" x14ac:dyDescent="0.25">
      <c r="A325">
        <v>1519.06</v>
      </c>
      <c r="B325">
        <v>689.05</v>
      </c>
      <c r="C325">
        <v>1519.06</v>
      </c>
      <c r="D325">
        <v>607.58299999999997</v>
      </c>
      <c r="E325">
        <v>1519.06</v>
      </c>
      <c r="F325">
        <v>535.46600000000001</v>
      </c>
      <c r="G325">
        <v>1519.06</v>
      </c>
      <c r="H325">
        <v>527.39499999999998</v>
      </c>
      <c r="I325">
        <v>1519.06</v>
      </c>
      <c r="J325">
        <v>622.20399999999995</v>
      </c>
      <c r="K325">
        <v>3613.76</v>
      </c>
      <c r="L325">
        <v>-45.378700000000002</v>
      </c>
    </row>
    <row r="326" spans="1:12" x14ac:dyDescent="0.25">
      <c r="A326">
        <v>1518.16</v>
      </c>
      <c r="B326">
        <v>703.95399999999995</v>
      </c>
      <c r="C326">
        <v>1518.16</v>
      </c>
      <c r="D326">
        <v>608.52300000000002</v>
      </c>
      <c r="E326">
        <v>1518.16</v>
      </c>
      <c r="F326">
        <v>523.93399999999997</v>
      </c>
      <c r="G326">
        <v>1518.16</v>
      </c>
      <c r="H326">
        <v>542.32500000000005</v>
      </c>
      <c r="I326">
        <v>1518.16</v>
      </c>
      <c r="J326">
        <v>597.61</v>
      </c>
      <c r="K326">
        <v>3613.16</v>
      </c>
      <c r="L326">
        <v>-39.086300000000001</v>
      </c>
    </row>
    <row r="327" spans="1:12" x14ac:dyDescent="0.25">
      <c r="A327">
        <v>1517.26</v>
      </c>
      <c r="B327">
        <v>718.04300000000001</v>
      </c>
      <c r="C327">
        <v>1517.26</v>
      </c>
      <c r="D327">
        <v>609.16700000000003</v>
      </c>
      <c r="E327">
        <v>1517.26</v>
      </c>
      <c r="F327">
        <v>521.41600000000005</v>
      </c>
      <c r="G327">
        <v>1517.26</v>
      </c>
      <c r="H327">
        <v>530.34699999999998</v>
      </c>
      <c r="I327">
        <v>1517.26</v>
      </c>
      <c r="J327">
        <v>588.36800000000005</v>
      </c>
      <c r="K327">
        <v>3612.57</v>
      </c>
      <c r="L327">
        <v>-35.485900000000001</v>
      </c>
    </row>
    <row r="328" spans="1:12" x14ac:dyDescent="0.25">
      <c r="A328">
        <v>1516.37</v>
      </c>
      <c r="B328">
        <v>711.23</v>
      </c>
      <c r="C328">
        <v>1516.37</v>
      </c>
      <c r="D328">
        <v>611.05600000000004</v>
      </c>
      <c r="E328">
        <v>1516.37</v>
      </c>
      <c r="F328">
        <v>536.42100000000005</v>
      </c>
      <c r="G328">
        <v>1516.37</v>
      </c>
      <c r="H328">
        <v>516.56600000000003</v>
      </c>
      <c r="I328">
        <v>1516.37</v>
      </c>
      <c r="J328">
        <v>592.05100000000004</v>
      </c>
      <c r="K328">
        <v>3611.97</v>
      </c>
      <c r="L328">
        <v>-50.685699999999997</v>
      </c>
    </row>
    <row r="329" spans="1:12" x14ac:dyDescent="0.25">
      <c r="A329">
        <v>1515.47</v>
      </c>
      <c r="B329">
        <v>713.21600000000001</v>
      </c>
      <c r="C329">
        <v>1515.47</v>
      </c>
      <c r="D329">
        <v>617.88800000000003</v>
      </c>
      <c r="E329">
        <v>1515.47</v>
      </c>
      <c r="F329">
        <v>539.46299999999997</v>
      </c>
      <c r="G329">
        <v>1515.47</v>
      </c>
      <c r="H329">
        <v>503.38200000000001</v>
      </c>
      <c r="I329">
        <v>1515.47</v>
      </c>
      <c r="J329">
        <v>578.66800000000001</v>
      </c>
      <c r="K329">
        <v>3611.38</v>
      </c>
      <c r="L329">
        <v>-53.618499999999997</v>
      </c>
    </row>
    <row r="330" spans="1:12" x14ac:dyDescent="0.25">
      <c r="A330">
        <v>1514.58</v>
      </c>
      <c r="B330">
        <v>700.75099999999998</v>
      </c>
      <c r="C330">
        <v>1514.58</v>
      </c>
      <c r="D330">
        <v>621.82000000000005</v>
      </c>
      <c r="E330">
        <v>1514.58</v>
      </c>
      <c r="F330">
        <v>544.59699999999998</v>
      </c>
      <c r="G330">
        <v>1514.58</v>
      </c>
      <c r="H330">
        <v>504.71899999999999</v>
      </c>
      <c r="I330">
        <v>1514.58</v>
      </c>
      <c r="J330">
        <v>576.322</v>
      </c>
      <c r="K330">
        <v>3610.79</v>
      </c>
      <c r="L330">
        <v>-49.427700000000002</v>
      </c>
    </row>
    <row r="331" spans="1:12" x14ac:dyDescent="0.25">
      <c r="A331">
        <v>1513.68</v>
      </c>
      <c r="B331">
        <v>678.21400000000006</v>
      </c>
      <c r="C331">
        <v>1513.68</v>
      </c>
      <c r="D331">
        <v>628.22900000000004</v>
      </c>
      <c r="E331">
        <v>1513.68</v>
      </c>
      <c r="F331">
        <v>544.31299999999999</v>
      </c>
      <c r="G331">
        <v>1513.68</v>
      </c>
      <c r="H331">
        <v>503.58600000000001</v>
      </c>
      <c r="I331">
        <v>1513.68</v>
      </c>
      <c r="J331">
        <v>572.45699999999999</v>
      </c>
      <c r="K331">
        <v>3610.19</v>
      </c>
      <c r="L331">
        <v>-53.384700000000002</v>
      </c>
    </row>
    <row r="332" spans="1:12" x14ac:dyDescent="0.25">
      <c r="A332">
        <v>1512.78</v>
      </c>
      <c r="B332">
        <v>666.43499999999995</v>
      </c>
      <c r="C332">
        <v>1512.78</v>
      </c>
      <c r="D332">
        <v>618.80200000000002</v>
      </c>
      <c r="E332">
        <v>1512.78</v>
      </c>
      <c r="F332">
        <v>550.87699999999995</v>
      </c>
      <c r="G332">
        <v>1512.78</v>
      </c>
      <c r="H332">
        <v>517.56500000000005</v>
      </c>
      <c r="I332">
        <v>1512.78</v>
      </c>
      <c r="J332">
        <v>584.17899999999997</v>
      </c>
      <c r="K332">
        <v>3609.6</v>
      </c>
      <c r="L332">
        <v>-45.136299999999999</v>
      </c>
    </row>
    <row r="333" spans="1:12" x14ac:dyDescent="0.25">
      <c r="A333">
        <v>1511.89</v>
      </c>
      <c r="B333">
        <v>664.85199999999998</v>
      </c>
      <c r="C333">
        <v>1511.89</v>
      </c>
      <c r="D333">
        <v>605.65300000000002</v>
      </c>
      <c r="E333">
        <v>1511.89</v>
      </c>
      <c r="F333">
        <v>557.19600000000003</v>
      </c>
      <c r="G333">
        <v>1511.89</v>
      </c>
      <c r="H333">
        <v>516.28499999999997</v>
      </c>
      <c r="I333">
        <v>1511.89</v>
      </c>
      <c r="J333">
        <v>585.65</v>
      </c>
      <c r="K333">
        <v>3609</v>
      </c>
      <c r="L333">
        <v>-44.9315</v>
      </c>
    </row>
    <row r="334" spans="1:12" x14ac:dyDescent="0.25">
      <c r="A334">
        <v>1510.99</v>
      </c>
      <c r="B334">
        <v>678.38699999999994</v>
      </c>
      <c r="C334">
        <v>1510.99</v>
      </c>
      <c r="D334">
        <v>578.61</v>
      </c>
      <c r="E334">
        <v>1510.99</v>
      </c>
      <c r="F334">
        <v>539.09100000000001</v>
      </c>
      <c r="G334">
        <v>1510.99</v>
      </c>
      <c r="H334">
        <v>524.63400000000001</v>
      </c>
      <c r="I334">
        <v>1510.99</v>
      </c>
      <c r="J334">
        <v>593.46400000000006</v>
      </c>
      <c r="K334">
        <v>3608.41</v>
      </c>
      <c r="L334">
        <v>-62.868299999999998</v>
      </c>
    </row>
    <row r="335" spans="1:12" x14ac:dyDescent="0.25">
      <c r="A335">
        <v>1510.09</v>
      </c>
      <c r="B335">
        <v>688.96100000000001</v>
      </c>
      <c r="C335">
        <v>1510.09</v>
      </c>
      <c r="D335">
        <v>588.09400000000005</v>
      </c>
      <c r="E335">
        <v>1510.09</v>
      </c>
      <c r="F335">
        <v>536.755</v>
      </c>
      <c r="G335">
        <v>1510.09</v>
      </c>
      <c r="H335">
        <v>519.84400000000005</v>
      </c>
      <c r="I335">
        <v>1510.09</v>
      </c>
      <c r="J335">
        <v>594.44299999999998</v>
      </c>
      <c r="K335">
        <v>3607.82</v>
      </c>
      <c r="L335">
        <v>-63.208599999999997</v>
      </c>
    </row>
    <row r="336" spans="1:12" x14ac:dyDescent="0.25">
      <c r="A336">
        <v>1509.2</v>
      </c>
      <c r="B336">
        <v>693.78599999999994</v>
      </c>
      <c r="C336">
        <v>1509.2</v>
      </c>
      <c r="D336">
        <v>584.34199999999998</v>
      </c>
      <c r="E336">
        <v>1509.2</v>
      </c>
      <c r="F336">
        <v>519.86300000000006</v>
      </c>
      <c r="G336">
        <v>1509.2</v>
      </c>
      <c r="H336">
        <v>535.39</v>
      </c>
      <c r="I336">
        <v>1509.2</v>
      </c>
      <c r="J336">
        <v>585.66999999999996</v>
      </c>
      <c r="K336">
        <v>3607.22</v>
      </c>
      <c r="L336">
        <v>-82.296099999999996</v>
      </c>
    </row>
    <row r="337" spans="1:12" x14ac:dyDescent="0.25">
      <c r="A337">
        <v>1508.3</v>
      </c>
      <c r="B337">
        <v>684.15499999999997</v>
      </c>
      <c r="C337">
        <v>1508.3</v>
      </c>
      <c r="D337">
        <v>568.71799999999996</v>
      </c>
      <c r="E337">
        <v>1508.3</v>
      </c>
      <c r="F337">
        <v>512.00900000000001</v>
      </c>
      <c r="G337">
        <v>1508.3</v>
      </c>
      <c r="H337">
        <v>538.06100000000004</v>
      </c>
      <c r="I337">
        <v>1508.3</v>
      </c>
      <c r="J337">
        <v>590.101</v>
      </c>
      <c r="K337">
        <v>3606.63</v>
      </c>
      <c r="L337">
        <v>-69.115200000000002</v>
      </c>
    </row>
    <row r="338" spans="1:12" x14ac:dyDescent="0.25">
      <c r="A338">
        <v>1507.4</v>
      </c>
      <c r="B338">
        <v>690.10900000000004</v>
      </c>
      <c r="C338">
        <v>1507.4</v>
      </c>
      <c r="D338">
        <v>551.63499999999999</v>
      </c>
      <c r="E338">
        <v>1507.4</v>
      </c>
      <c r="F338">
        <v>515.54</v>
      </c>
      <c r="G338">
        <v>1507.4</v>
      </c>
      <c r="H338">
        <v>534.25599999999997</v>
      </c>
      <c r="I338">
        <v>1507.4</v>
      </c>
      <c r="J338">
        <v>574.16399999999999</v>
      </c>
      <c r="K338">
        <v>3606.03</v>
      </c>
      <c r="L338">
        <v>-68.668400000000005</v>
      </c>
    </row>
    <row r="339" spans="1:12" x14ac:dyDescent="0.25">
      <c r="A339">
        <v>1506.51</v>
      </c>
      <c r="B339">
        <v>691.74599999999998</v>
      </c>
      <c r="C339">
        <v>1506.51</v>
      </c>
      <c r="D339">
        <v>546.33799999999997</v>
      </c>
      <c r="E339">
        <v>1506.51</v>
      </c>
      <c r="F339">
        <v>521.37400000000002</v>
      </c>
      <c r="G339">
        <v>1506.51</v>
      </c>
      <c r="H339">
        <v>528.60599999999999</v>
      </c>
      <c r="I339">
        <v>1506.51</v>
      </c>
      <c r="J339">
        <v>573.08600000000001</v>
      </c>
      <c r="K339">
        <v>3605.44</v>
      </c>
      <c r="L339">
        <v>-63.889400000000002</v>
      </c>
    </row>
    <row r="340" spans="1:12" x14ac:dyDescent="0.25">
      <c r="A340">
        <v>1505.61</v>
      </c>
      <c r="B340">
        <v>690.41200000000003</v>
      </c>
      <c r="C340">
        <v>1505.61</v>
      </c>
      <c r="D340">
        <v>534.46199999999999</v>
      </c>
      <c r="E340">
        <v>1505.61</v>
      </c>
      <c r="F340">
        <v>530.61199999999997</v>
      </c>
      <c r="G340">
        <v>1505.61</v>
      </c>
      <c r="H340">
        <v>545.64400000000001</v>
      </c>
      <c r="I340">
        <v>1505.61</v>
      </c>
      <c r="J340">
        <v>567.39300000000003</v>
      </c>
      <c r="K340">
        <v>3604.84</v>
      </c>
      <c r="L340">
        <v>-62.095700000000001</v>
      </c>
    </row>
    <row r="341" spans="1:12" x14ac:dyDescent="0.25">
      <c r="A341">
        <v>1504.71</v>
      </c>
      <c r="B341">
        <v>697.34900000000005</v>
      </c>
      <c r="C341">
        <v>1504.71</v>
      </c>
      <c r="D341">
        <v>529.38499999999999</v>
      </c>
      <c r="E341">
        <v>1504.71</v>
      </c>
      <c r="F341">
        <v>528.17700000000002</v>
      </c>
      <c r="G341">
        <v>1504.71</v>
      </c>
      <c r="H341">
        <v>550.86500000000001</v>
      </c>
      <c r="I341">
        <v>1504.71</v>
      </c>
      <c r="J341">
        <v>572.14499999999998</v>
      </c>
      <c r="K341">
        <v>3604.25</v>
      </c>
      <c r="L341">
        <v>-57.800800000000002</v>
      </c>
    </row>
    <row r="342" spans="1:12" x14ac:dyDescent="0.25">
      <c r="A342">
        <v>1503.81</v>
      </c>
      <c r="B342">
        <v>689.702</v>
      </c>
      <c r="C342">
        <v>1503.81</v>
      </c>
      <c r="D342">
        <v>538.29200000000003</v>
      </c>
      <c r="E342">
        <v>1503.81</v>
      </c>
      <c r="F342">
        <v>518.45299999999997</v>
      </c>
      <c r="G342">
        <v>1503.81</v>
      </c>
      <c r="H342">
        <v>541.57899999999995</v>
      </c>
      <c r="I342">
        <v>1503.81</v>
      </c>
      <c r="J342">
        <v>565.83100000000002</v>
      </c>
      <c r="K342">
        <v>3603.65</v>
      </c>
      <c r="L342">
        <v>-54.718699999999998</v>
      </c>
    </row>
    <row r="343" spans="1:12" x14ac:dyDescent="0.25">
      <c r="A343">
        <v>1502.92</v>
      </c>
      <c r="B343">
        <v>693.58399999999995</v>
      </c>
      <c r="C343">
        <v>1502.92</v>
      </c>
      <c r="D343">
        <v>540.38900000000001</v>
      </c>
      <c r="E343">
        <v>1502.92</v>
      </c>
      <c r="F343">
        <v>526.21</v>
      </c>
      <c r="G343">
        <v>1502.92</v>
      </c>
      <c r="H343">
        <v>526.11099999999999</v>
      </c>
      <c r="I343">
        <v>1502.92</v>
      </c>
      <c r="J343">
        <v>580.84500000000003</v>
      </c>
      <c r="K343">
        <v>3603.06</v>
      </c>
      <c r="L343">
        <v>-58.280700000000003</v>
      </c>
    </row>
    <row r="344" spans="1:12" x14ac:dyDescent="0.25">
      <c r="A344">
        <v>1502.02</v>
      </c>
      <c r="B344">
        <v>681.85299999999995</v>
      </c>
      <c r="C344">
        <v>1502.02</v>
      </c>
      <c r="D344">
        <v>552.29</v>
      </c>
      <c r="E344">
        <v>1502.02</v>
      </c>
      <c r="F344">
        <v>534.07500000000005</v>
      </c>
      <c r="G344">
        <v>1502.02</v>
      </c>
      <c r="H344">
        <v>515.64200000000005</v>
      </c>
      <c r="I344">
        <v>1502.02</v>
      </c>
      <c r="J344">
        <v>590.86699999999996</v>
      </c>
      <c r="K344">
        <v>3602.46</v>
      </c>
      <c r="L344">
        <v>-74.708399999999997</v>
      </c>
    </row>
    <row r="345" spans="1:12" x14ac:dyDescent="0.25">
      <c r="A345">
        <v>1501.12</v>
      </c>
      <c r="B345">
        <v>671.52599999999995</v>
      </c>
      <c r="C345">
        <v>1501.12</v>
      </c>
      <c r="D345">
        <v>556.03200000000004</v>
      </c>
      <c r="E345">
        <v>1501.12</v>
      </c>
      <c r="F345">
        <v>532.48099999999999</v>
      </c>
      <c r="G345">
        <v>1501.12</v>
      </c>
      <c r="H345">
        <v>504.995</v>
      </c>
      <c r="I345">
        <v>1501.12</v>
      </c>
      <c r="J345">
        <v>593.4</v>
      </c>
      <c r="K345">
        <v>3601.87</v>
      </c>
      <c r="L345">
        <v>-59.126399999999997</v>
      </c>
    </row>
    <row r="346" spans="1:12" x14ac:dyDescent="0.25">
      <c r="A346">
        <v>1500.22</v>
      </c>
      <c r="B346">
        <v>654.34199999999998</v>
      </c>
      <c r="C346">
        <v>1500.22</v>
      </c>
      <c r="D346">
        <v>549.91700000000003</v>
      </c>
      <c r="E346">
        <v>1500.22</v>
      </c>
      <c r="F346">
        <v>534.79399999999998</v>
      </c>
      <c r="G346">
        <v>1500.22</v>
      </c>
      <c r="H346">
        <v>482.33499999999998</v>
      </c>
      <c r="I346">
        <v>1500.22</v>
      </c>
      <c r="J346">
        <v>602.75599999999997</v>
      </c>
      <c r="K346">
        <v>3601.27</v>
      </c>
      <c r="L346">
        <v>-57.421500000000002</v>
      </c>
    </row>
    <row r="347" spans="1:12" x14ac:dyDescent="0.25">
      <c r="A347">
        <v>1499.32</v>
      </c>
      <c r="B347">
        <v>658.66499999999996</v>
      </c>
      <c r="C347">
        <v>1499.32</v>
      </c>
      <c r="D347">
        <v>549.45600000000002</v>
      </c>
      <c r="E347">
        <v>1499.32</v>
      </c>
      <c r="F347">
        <v>534.14</v>
      </c>
      <c r="G347">
        <v>1499.32</v>
      </c>
      <c r="H347">
        <v>474.91300000000001</v>
      </c>
      <c r="I347">
        <v>1499.32</v>
      </c>
      <c r="J347">
        <v>611.12</v>
      </c>
      <c r="K347">
        <v>3600.68</v>
      </c>
      <c r="L347">
        <v>-55.942599999999999</v>
      </c>
    </row>
    <row r="348" spans="1:12" x14ac:dyDescent="0.25">
      <c r="A348">
        <v>1498.42</v>
      </c>
      <c r="B348">
        <v>648.33500000000004</v>
      </c>
      <c r="C348">
        <v>1498.42</v>
      </c>
      <c r="D348">
        <v>546.48400000000004</v>
      </c>
      <c r="E348">
        <v>1498.42</v>
      </c>
      <c r="F348">
        <v>543.17499999999995</v>
      </c>
      <c r="G348">
        <v>1498.42</v>
      </c>
      <c r="H348">
        <v>459.26100000000002</v>
      </c>
      <c r="I348">
        <v>1498.42</v>
      </c>
      <c r="J348">
        <v>625.26400000000001</v>
      </c>
      <c r="K348">
        <v>3600.08</v>
      </c>
      <c r="L348">
        <v>-59.084800000000001</v>
      </c>
    </row>
    <row r="349" spans="1:12" x14ac:dyDescent="0.25">
      <c r="A349">
        <v>1497.53</v>
      </c>
      <c r="B349">
        <v>651.12599999999998</v>
      </c>
      <c r="C349">
        <v>1497.53</v>
      </c>
      <c r="D349">
        <v>551.60299999999995</v>
      </c>
      <c r="E349">
        <v>1497.53</v>
      </c>
      <c r="F349">
        <v>538.33699999999999</v>
      </c>
      <c r="G349">
        <v>1497.53</v>
      </c>
      <c r="H349">
        <v>458.85399999999998</v>
      </c>
      <c r="I349">
        <v>1497.53</v>
      </c>
      <c r="J349">
        <v>628.18700000000001</v>
      </c>
      <c r="K349">
        <v>3599.49</v>
      </c>
      <c r="L349">
        <v>-69.528400000000005</v>
      </c>
    </row>
    <row r="350" spans="1:12" x14ac:dyDescent="0.25">
      <c r="A350">
        <v>1496.63</v>
      </c>
      <c r="B350">
        <v>642.89700000000005</v>
      </c>
      <c r="C350">
        <v>1496.63</v>
      </c>
      <c r="D350">
        <v>539.995</v>
      </c>
      <c r="E350">
        <v>1496.63</v>
      </c>
      <c r="F350">
        <v>522.98</v>
      </c>
      <c r="G350">
        <v>1496.63</v>
      </c>
      <c r="H350">
        <v>456.839</v>
      </c>
      <c r="I350">
        <v>1496.63</v>
      </c>
      <c r="J350">
        <v>623.84500000000003</v>
      </c>
      <c r="K350">
        <v>3598.89</v>
      </c>
      <c r="L350">
        <v>-75.907300000000006</v>
      </c>
    </row>
    <row r="351" spans="1:12" x14ac:dyDescent="0.25">
      <c r="A351">
        <v>1495.73</v>
      </c>
      <c r="B351">
        <v>637.904</v>
      </c>
      <c r="C351">
        <v>1495.73</v>
      </c>
      <c r="D351">
        <v>542.55899999999997</v>
      </c>
      <c r="E351">
        <v>1495.73</v>
      </c>
      <c r="F351">
        <v>521.12699999999995</v>
      </c>
      <c r="G351">
        <v>1495.73</v>
      </c>
      <c r="H351">
        <v>453.77800000000002</v>
      </c>
      <c r="I351">
        <v>1495.73</v>
      </c>
      <c r="J351">
        <v>614.08500000000004</v>
      </c>
      <c r="K351">
        <v>3598.29</v>
      </c>
      <c r="L351">
        <v>-69.500799999999998</v>
      </c>
    </row>
    <row r="352" spans="1:12" x14ac:dyDescent="0.25">
      <c r="A352">
        <v>1494.83</v>
      </c>
      <c r="B352">
        <v>622.34699999999998</v>
      </c>
      <c r="C352">
        <v>1494.83</v>
      </c>
      <c r="D352">
        <v>529.89400000000001</v>
      </c>
      <c r="E352">
        <v>1494.83</v>
      </c>
      <c r="F352">
        <v>510.93700000000001</v>
      </c>
      <c r="G352">
        <v>1494.83</v>
      </c>
      <c r="H352">
        <v>465.435</v>
      </c>
      <c r="I352">
        <v>1494.83</v>
      </c>
      <c r="J352">
        <v>596.38699999999994</v>
      </c>
      <c r="K352">
        <v>3597.7</v>
      </c>
      <c r="L352">
        <v>-75.076599999999999</v>
      </c>
    </row>
    <row r="353" spans="1:12" x14ac:dyDescent="0.25">
      <c r="A353">
        <v>1493.93</v>
      </c>
      <c r="B353">
        <v>612.41899999999998</v>
      </c>
      <c r="C353">
        <v>1493.93</v>
      </c>
      <c r="D353">
        <v>515.20699999999999</v>
      </c>
      <c r="E353">
        <v>1493.93</v>
      </c>
      <c r="F353">
        <v>518.94600000000003</v>
      </c>
      <c r="G353">
        <v>1493.93</v>
      </c>
      <c r="H353">
        <v>462.21600000000001</v>
      </c>
      <c r="I353">
        <v>1493.93</v>
      </c>
      <c r="J353">
        <v>597.41499999999996</v>
      </c>
      <c r="K353">
        <v>3597.1</v>
      </c>
      <c r="L353">
        <v>-73.386899999999997</v>
      </c>
    </row>
    <row r="354" spans="1:12" x14ac:dyDescent="0.25">
      <c r="A354">
        <v>1493.03</v>
      </c>
      <c r="B354">
        <v>609.73400000000004</v>
      </c>
      <c r="C354">
        <v>1493.03</v>
      </c>
      <c r="D354">
        <v>525.649</v>
      </c>
      <c r="E354">
        <v>1493.03</v>
      </c>
      <c r="F354">
        <v>527.577</v>
      </c>
      <c r="G354">
        <v>1493.03</v>
      </c>
      <c r="H354">
        <v>482.05599999999998</v>
      </c>
      <c r="I354">
        <v>1493.03</v>
      </c>
      <c r="J354">
        <v>588.11300000000006</v>
      </c>
      <c r="K354">
        <v>3596.51</v>
      </c>
      <c r="L354">
        <v>-84.281899999999993</v>
      </c>
    </row>
    <row r="355" spans="1:12" x14ac:dyDescent="0.25">
      <c r="A355">
        <v>1492.13</v>
      </c>
      <c r="B355">
        <v>592.58100000000002</v>
      </c>
      <c r="C355">
        <v>1492.13</v>
      </c>
      <c r="D355">
        <v>529.64099999999996</v>
      </c>
      <c r="E355">
        <v>1492.13</v>
      </c>
      <c r="F355">
        <v>528.82600000000002</v>
      </c>
      <c r="G355">
        <v>1492.13</v>
      </c>
      <c r="H355">
        <v>492.89699999999999</v>
      </c>
      <c r="I355">
        <v>1492.13</v>
      </c>
      <c r="J355">
        <v>588.298</v>
      </c>
      <c r="K355">
        <v>3595.91</v>
      </c>
      <c r="L355">
        <v>-89.821799999999996</v>
      </c>
    </row>
    <row r="356" spans="1:12" x14ac:dyDescent="0.25">
      <c r="A356">
        <v>1491.23</v>
      </c>
      <c r="B356">
        <v>590.47900000000004</v>
      </c>
      <c r="C356">
        <v>1491.23</v>
      </c>
      <c r="D356">
        <v>527.34</v>
      </c>
      <c r="E356">
        <v>1491.23</v>
      </c>
      <c r="F356">
        <v>531.17700000000002</v>
      </c>
      <c r="G356">
        <v>1491.23</v>
      </c>
      <c r="H356">
        <v>509.05200000000002</v>
      </c>
      <c r="I356">
        <v>1491.23</v>
      </c>
      <c r="J356">
        <v>587.38499999999999</v>
      </c>
      <c r="K356">
        <v>3595.31</v>
      </c>
      <c r="L356">
        <v>-91.764099999999999</v>
      </c>
    </row>
    <row r="357" spans="1:12" x14ac:dyDescent="0.25">
      <c r="A357">
        <v>1490.33</v>
      </c>
      <c r="B357">
        <v>582.70100000000002</v>
      </c>
      <c r="C357">
        <v>1490.33</v>
      </c>
      <c r="D357">
        <v>533.73299999999995</v>
      </c>
      <c r="E357">
        <v>1490.33</v>
      </c>
      <c r="F357">
        <v>529.39</v>
      </c>
      <c r="G357">
        <v>1490.33</v>
      </c>
      <c r="H357">
        <v>519.10299999999995</v>
      </c>
      <c r="I357">
        <v>1490.33</v>
      </c>
      <c r="J357">
        <v>600.35799999999995</v>
      </c>
      <c r="K357">
        <v>3594.72</v>
      </c>
      <c r="L357">
        <v>-95.690600000000003</v>
      </c>
    </row>
    <row r="358" spans="1:12" x14ac:dyDescent="0.25">
      <c r="A358">
        <v>1489.43</v>
      </c>
      <c r="B358">
        <v>590.87</v>
      </c>
      <c r="C358">
        <v>1489.43</v>
      </c>
      <c r="D358">
        <v>548.49699999999996</v>
      </c>
      <c r="E358">
        <v>1489.43</v>
      </c>
      <c r="F358">
        <v>516.21400000000006</v>
      </c>
      <c r="G358">
        <v>1489.43</v>
      </c>
      <c r="H358">
        <v>507.26299999999998</v>
      </c>
      <c r="I358">
        <v>1489.43</v>
      </c>
      <c r="J358">
        <v>611.154</v>
      </c>
      <c r="K358">
        <v>3594.12</v>
      </c>
      <c r="L358">
        <v>-89.126199999999997</v>
      </c>
    </row>
    <row r="359" spans="1:12" x14ac:dyDescent="0.25">
      <c r="A359">
        <v>1488.53</v>
      </c>
      <c r="B359">
        <v>594.42999999999995</v>
      </c>
      <c r="C359">
        <v>1488.53</v>
      </c>
      <c r="D359">
        <v>555.726</v>
      </c>
      <c r="E359">
        <v>1488.53</v>
      </c>
      <c r="F359">
        <v>523.83900000000006</v>
      </c>
      <c r="G359">
        <v>1488.53</v>
      </c>
      <c r="H359">
        <v>511.18700000000001</v>
      </c>
      <c r="I359">
        <v>1488.53</v>
      </c>
      <c r="J359">
        <v>613.65800000000002</v>
      </c>
      <c r="K359">
        <v>3593.53</v>
      </c>
      <c r="L359">
        <v>-89.059700000000007</v>
      </c>
    </row>
    <row r="360" spans="1:12" x14ac:dyDescent="0.25">
      <c r="A360">
        <v>1487.63</v>
      </c>
      <c r="B360">
        <v>608.11599999999999</v>
      </c>
      <c r="C360">
        <v>1487.63</v>
      </c>
      <c r="D360">
        <v>555.16600000000005</v>
      </c>
      <c r="E360">
        <v>1487.63</v>
      </c>
      <c r="F360">
        <v>524.93700000000001</v>
      </c>
      <c r="G360">
        <v>1487.63</v>
      </c>
      <c r="H360">
        <v>508.73</v>
      </c>
      <c r="I360">
        <v>1487.63</v>
      </c>
      <c r="J360">
        <v>615.60799999999995</v>
      </c>
      <c r="K360">
        <v>3592.93</v>
      </c>
      <c r="L360">
        <v>-85.629400000000004</v>
      </c>
    </row>
    <row r="361" spans="1:12" x14ac:dyDescent="0.25">
      <c r="A361">
        <v>1486.73</v>
      </c>
      <c r="B361">
        <v>626.00199999999995</v>
      </c>
      <c r="C361">
        <v>1486.73</v>
      </c>
      <c r="D361">
        <v>551.47699999999998</v>
      </c>
      <c r="E361">
        <v>1486.73</v>
      </c>
      <c r="F361">
        <v>524.99</v>
      </c>
      <c r="G361">
        <v>1486.73</v>
      </c>
      <c r="H361">
        <v>503.392</v>
      </c>
      <c r="I361">
        <v>1486.73</v>
      </c>
      <c r="J361">
        <v>619.71500000000003</v>
      </c>
      <c r="K361">
        <v>3592.33</v>
      </c>
      <c r="L361">
        <v>-72.741299999999995</v>
      </c>
    </row>
    <row r="362" spans="1:12" x14ac:dyDescent="0.25">
      <c r="A362">
        <v>1485.83</v>
      </c>
      <c r="B362">
        <v>675.76800000000003</v>
      </c>
      <c r="C362">
        <v>1485.83</v>
      </c>
      <c r="D362">
        <v>546.09400000000005</v>
      </c>
      <c r="E362">
        <v>1485.83</v>
      </c>
      <c r="F362">
        <v>524.26199999999994</v>
      </c>
      <c r="G362">
        <v>1485.83</v>
      </c>
      <c r="H362">
        <v>479.51299999999998</v>
      </c>
      <c r="I362">
        <v>1485.83</v>
      </c>
      <c r="J362">
        <v>609.70799999999997</v>
      </c>
      <c r="K362">
        <v>3591.74</v>
      </c>
      <c r="L362">
        <v>-72.369299999999996</v>
      </c>
    </row>
    <row r="363" spans="1:12" x14ac:dyDescent="0.25">
      <c r="A363">
        <v>1484.93</v>
      </c>
      <c r="B363">
        <v>700.14499999999998</v>
      </c>
      <c r="C363">
        <v>1484.93</v>
      </c>
      <c r="D363">
        <v>547.10699999999997</v>
      </c>
      <c r="E363">
        <v>1484.93</v>
      </c>
      <c r="F363">
        <v>507.78300000000002</v>
      </c>
      <c r="G363">
        <v>1484.93</v>
      </c>
      <c r="H363">
        <v>472.87400000000002</v>
      </c>
      <c r="I363">
        <v>1484.93</v>
      </c>
      <c r="J363">
        <v>604.78899999999999</v>
      </c>
      <c r="K363">
        <v>3591.14</v>
      </c>
      <c r="L363">
        <v>-71.146900000000002</v>
      </c>
    </row>
    <row r="364" spans="1:12" x14ac:dyDescent="0.25">
      <c r="A364">
        <v>1484.03</v>
      </c>
      <c r="B364">
        <v>707.70399999999995</v>
      </c>
      <c r="C364">
        <v>1484.03</v>
      </c>
      <c r="D364">
        <v>545.11599999999999</v>
      </c>
      <c r="E364">
        <v>1484.03</v>
      </c>
      <c r="F364">
        <v>508.61599999999999</v>
      </c>
      <c r="G364">
        <v>1484.03</v>
      </c>
      <c r="H364">
        <v>466.77199999999999</v>
      </c>
      <c r="I364">
        <v>1484.03</v>
      </c>
      <c r="J364">
        <v>601.88699999999994</v>
      </c>
      <c r="K364">
        <v>3590.54</v>
      </c>
      <c r="L364">
        <v>-64.609399999999994</v>
      </c>
    </row>
    <row r="365" spans="1:12" x14ac:dyDescent="0.25">
      <c r="A365">
        <v>1483.13</v>
      </c>
      <c r="B365">
        <v>714.30799999999999</v>
      </c>
      <c r="C365">
        <v>1483.13</v>
      </c>
      <c r="D365">
        <v>564.45799999999997</v>
      </c>
      <c r="E365">
        <v>1483.13</v>
      </c>
      <c r="F365">
        <v>508.63600000000002</v>
      </c>
      <c r="G365">
        <v>1483.13</v>
      </c>
      <c r="H365">
        <v>464.80500000000001</v>
      </c>
      <c r="I365">
        <v>1483.13</v>
      </c>
      <c r="J365">
        <v>591.35400000000004</v>
      </c>
      <c r="K365">
        <v>3589.95</v>
      </c>
      <c r="L365">
        <v>-67.339100000000002</v>
      </c>
    </row>
    <row r="366" spans="1:12" x14ac:dyDescent="0.25">
      <c r="A366">
        <v>1482.23</v>
      </c>
      <c r="B366">
        <v>697.55700000000002</v>
      </c>
      <c r="C366">
        <v>1482.23</v>
      </c>
      <c r="D366">
        <v>546.221</v>
      </c>
      <c r="E366">
        <v>1482.23</v>
      </c>
      <c r="F366">
        <v>502.73500000000001</v>
      </c>
      <c r="G366">
        <v>1482.23</v>
      </c>
      <c r="H366">
        <v>452.9</v>
      </c>
      <c r="I366">
        <v>1482.23</v>
      </c>
      <c r="J366">
        <v>581.57100000000003</v>
      </c>
      <c r="K366">
        <v>3589.35</v>
      </c>
      <c r="L366">
        <v>-72.318899999999999</v>
      </c>
    </row>
    <row r="367" spans="1:12" x14ac:dyDescent="0.25">
      <c r="A367">
        <v>1481.33</v>
      </c>
      <c r="B367">
        <v>703.97500000000002</v>
      </c>
      <c r="C367">
        <v>1481.33</v>
      </c>
      <c r="D367">
        <v>546.96699999999998</v>
      </c>
      <c r="E367">
        <v>1481.33</v>
      </c>
      <c r="F367">
        <v>510.28300000000002</v>
      </c>
      <c r="G367">
        <v>1481.33</v>
      </c>
      <c r="H367">
        <v>455.613</v>
      </c>
      <c r="I367">
        <v>1481.33</v>
      </c>
      <c r="J367">
        <v>559.43200000000002</v>
      </c>
      <c r="K367">
        <v>3588.75</v>
      </c>
      <c r="L367">
        <v>-66.195499999999996</v>
      </c>
    </row>
    <row r="368" spans="1:12" x14ac:dyDescent="0.25">
      <c r="A368">
        <v>1480.43</v>
      </c>
      <c r="B368">
        <v>695.52700000000004</v>
      </c>
      <c r="C368">
        <v>1480.43</v>
      </c>
      <c r="D368">
        <v>552.19100000000003</v>
      </c>
      <c r="E368">
        <v>1480.43</v>
      </c>
      <c r="F368">
        <v>514.96100000000001</v>
      </c>
      <c r="G368">
        <v>1480.43</v>
      </c>
      <c r="H368">
        <v>448.95800000000003</v>
      </c>
      <c r="I368">
        <v>1480.43</v>
      </c>
      <c r="J368">
        <v>537.65</v>
      </c>
      <c r="K368">
        <v>3588.15</v>
      </c>
      <c r="L368">
        <v>-66.561300000000003</v>
      </c>
    </row>
    <row r="369" spans="1:12" x14ac:dyDescent="0.25">
      <c r="A369">
        <v>1479.52</v>
      </c>
      <c r="B369">
        <v>672.91200000000003</v>
      </c>
      <c r="C369">
        <v>1479.52</v>
      </c>
      <c r="D369">
        <v>546.74599999999998</v>
      </c>
      <c r="E369">
        <v>1479.52</v>
      </c>
      <c r="F369">
        <v>517.11800000000005</v>
      </c>
      <c r="G369">
        <v>1479.52</v>
      </c>
      <c r="H369">
        <v>442.47899999999998</v>
      </c>
      <c r="I369">
        <v>1479.52</v>
      </c>
      <c r="J369">
        <v>546.18700000000001</v>
      </c>
      <c r="K369">
        <v>3587.56</v>
      </c>
      <c r="L369">
        <v>-75.159800000000004</v>
      </c>
    </row>
    <row r="370" spans="1:12" x14ac:dyDescent="0.25">
      <c r="A370">
        <v>1478.62</v>
      </c>
      <c r="B370">
        <v>667.07899999999995</v>
      </c>
      <c r="C370">
        <v>1478.62</v>
      </c>
      <c r="D370">
        <v>553.58900000000006</v>
      </c>
      <c r="E370">
        <v>1478.62</v>
      </c>
      <c r="F370">
        <v>511.05900000000003</v>
      </c>
      <c r="G370">
        <v>1478.62</v>
      </c>
      <c r="H370">
        <v>444.94</v>
      </c>
      <c r="I370">
        <v>1478.62</v>
      </c>
      <c r="J370">
        <v>544.70600000000002</v>
      </c>
      <c r="K370">
        <v>3586.96</v>
      </c>
      <c r="L370">
        <v>-83.021900000000002</v>
      </c>
    </row>
    <row r="371" spans="1:12" x14ac:dyDescent="0.25">
      <c r="A371">
        <v>1477.72</v>
      </c>
      <c r="B371">
        <v>649.80799999999999</v>
      </c>
      <c r="C371">
        <v>1477.72</v>
      </c>
      <c r="D371">
        <v>543.01800000000003</v>
      </c>
      <c r="E371">
        <v>1477.72</v>
      </c>
      <c r="F371">
        <v>517.29100000000005</v>
      </c>
      <c r="G371">
        <v>1477.72</v>
      </c>
      <c r="H371">
        <v>432.15</v>
      </c>
      <c r="I371">
        <v>1477.72</v>
      </c>
      <c r="J371">
        <v>541.02200000000005</v>
      </c>
      <c r="K371">
        <v>3586.36</v>
      </c>
      <c r="L371">
        <v>-79.692800000000005</v>
      </c>
    </row>
    <row r="372" spans="1:12" x14ac:dyDescent="0.25">
      <c r="A372">
        <v>1476.82</v>
      </c>
      <c r="B372">
        <v>638.16200000000003</v>
      </c>
      <c r="C372">
        <v>1476.82</v>
      </c>
      <c r="D372">
        <v>541.21</v>
      </c>
      <c r="E372">
        <v>1476.82</v>
      </c>
      <c r="F372">
        <v>521.61900000000003</v>
      </c>
      <c r="G372">
        <v>1476.82</v>
      </c>
      <c r="H372">
        <v>427.90100000000001</v>
      </c>
      <c r="I372">
        <v>1476.82</v>
      </c>
      <c r="J372">
        <v>550.50800000000004</v>
      </c>
      <c r="K372">
        <v>3585.77</v>
      </c>
      <c r="L372">
        <v>-78.116799999999998</v>
      </c>
    </row>
    <row r="373" spans="1:12" x14ac:dyDescent="0.25">
      <c r="A373">
        <v>1475.92</v>
      </c>
      <c r="B373">
        <v>622.20799999999997</v>
      </c>
      <c r="C373">
        <v>1475.92</v>
      </c>
      <c r="D373">
        <v>540.20799999999997</v>
      </c>
      <c r="E373">
        <v>1475.92</v>
      </c>
      <c r="F373">
        <v>526.048</v>
      </c>
      <c r="G373">
        <v>1475.92</v>
      </c>
      <c r="H373">
        <v>411.315</v>
      </c>
      <c r="I373">
        <v>1475.92</v>
      </c>
      <c r="J373">
        <v>564.471</v>
      </c>
      <c r="K373">
        <v>3585.17</v>
      </c>
      <c r="L373">
        <v>-86.542199999999994</v>
      </c>
    </row>
    <row r="374" spans="1:12" x14ac:dyDescent="0.25">
      <c r="A374">
        <v>1475.02</v>
      </c>
      <c r="B374">
        <v>617.36</v>
      </c>
      <c r="C374">
        <v>1475.02</v>
      </c>
      <c r="D374">
        <v>546.39099999999996</v>
      </c>
      <c r="E374">
        <v>1475.02</v>
      </c>
      <c r="F374">
        <v>517.76499999999999</v>
      </c>
      <c r="G374">
        <v>1475.02</v>
      </c>
      <c r="H374">
        <v>397.31700000000001</v>
      </c>
      <c r="I374">
        <v>1475.02</v>
      </c>
      <c r="J374">
        <v>570.91999999999996</v>
      </c>
      <c r="K374">
        <v>3584.57</v>
      </c>
      <c r="L374">
        <v>-76.462999999999994</v>
      </c>
    </row>
    <row r="375" spans="1:12" x14ac:dyDescent="0.25">
      <c r="A375">
        <v>1474.11</v>
      </c>
      <c r="B375">
        <v>606.66099999999994</v>
      </c>
      <c r="C375">
        <v>1474.11</v>
      </c>
      <c r="D375">
        <v>539.97</v>
      </c>
      <c r="E375">
        <v>1474.11</v>
      </c>
      <c r="F375">
        <v>513.84199999999998</v>
      </c>
      <c r="G375">
        <v>1474.11</v>
      </c>
      <c r="H375">
        <v>402.45</v>
      </c>
      <c r="I375">
        <v>1474.11</v>
      </c>
      <c r="J375">
        <v>562.89400000000001</v>
      </c>
      <c r="K375">
        <v>3583.97</v>
      </c>
      <c r="L375">
        <v>-69.276300000000006</v>
      </c>
    </row>
    <row r="376" spans="1:12" x14ac:dyDescent="0.25">
      <c r="A376">
        <v>1473.21</v>
      </c>
      <c r="B376">
        <v>631.52800000000002</v>
      </c>
      <c r="C376">
        <v>1473.21</v>
      </c>
      <c r="D376">
        <v>537.72</v>
      </c>
      <c r="E376">
        <v>1473.21</v>
      </c>
      <c r="F376">
        <v>505.99299999999999</v>
      </c>
      <c r="G376">
        <v>1473.21</v>
      </c>
      <c r="H376">
        <v>404.68700000000001</v>
      </c>
      <c r="I376">
        <v>1473.21</v>
      </c>
      <c r="J376">
        <v>575.05499999999995</v>
      </c>
      <c r="K376">
        <v>3583.37</v>
      </c>
      <c r="L376">
        <v>-65.222499999999997</v>
      </c>
    </row>
    <row r="377" spans="1:12" x14ac:dyDescent="0.25">
      <c r="A377">
        <v>1472.31</v>
      </c>
      <c r="B377">
        <v>649.30899999999997</v>
      </c>
      <c r="C377">
        <v>1472.31</v>
      </c>
      <c r="D377">
        <v>549.03099999999995</v>
      </c>
      <c r="E377">
        <v>1472.31</v>
      </c>
      <c r="F377">
        <v>492.97699999999998</v>
      </c>
      <c r="G377">
        <v>1472.31</v>
      </c>
      <c r="H377">
        <v>384.53500000000003</v>
      </c>
      <c r="I377">
        <v>1472.31</v>
      </c>
      <c r="J377">
        <v>571.75199999999995</v>
      </c>
      <c r="K377">
        <v>3582.78</v>
      </c>
      <c r="L377">
        <v>-75.840900000000005</v>
      </c>
    </row>
    <row r="378" spans="1:12" x14ac:dyDescent="0.25">
      <c r="A378">
        <v>1471.41</v>
      </c>
      <c r="B378">
        <v>661.00300000000004</v>
      </c>
      <c r="C378">
        <v>1471.41</v>
      </c>
      <c r="D378">
        <v>537.80399999999997</v>
      </c>
      <c r="E378">
        <v>1471.41</v>
      </c>
      <c r="F378">
        <v>492.64299999999997</v>
      </c>
      <c r="G378">
        <v>1471.41</v>
      </c>
      <c r="H378">
        <v>377.90800000000002</v>
      </c>
      <c r="I378">
        <v>1471.41</v>
      </c>
      <c r="J378">
        <v>566.35199999999998</v>
      </c>
      <c r="K378">
        <v>3582.18</v>
      </c>
      <c r="L378">
        <v>-77.245900000000006</v>
      </c>
    </row>
    <row r="379" spans="1:12" x14ac:dyDescent="0.25">
      <c r="A379">
        <v>1470.5</v>
      </c>
      <c r="B379">
        <v>653.36300000000006</v>
      </c>
      <c r="C379">
        <v>1470.5</v>
      </c>
      <c r="D379">
        <v>542.77800000000002</v>
      </c>
      <c r="E379">
        <v>1470.5</v>
      </c>
      <c r="F379">
        <v>481.392</v>
      </c>
      <c r="G379">
        <v>1470.5</v>
      </c>
      <c r="H379">
        <v>385.28199999999998</v>
      </c>
      <c r="I379">
        <v>1470.5</v>
      </c>
      <c r="J379">
        <v>567.35299999999995</v>
      </c>
      <c r="K379">
        <v>3581.58</v>
      </c>
      <c r="L379">
        <v>-74.815100000000001</v>
      </c>
    </row>
    <row r="380" spans="1:12" x14ac:dyDescent="0.25">
      <c r="A380">
        <v>1469.6</v>
      </c>
      <c r="B380">
        <v>648.86800000000005</v>
      </c>
      <c r="C380">
        <v>1469.6</v>
      </c>
      <c r="D380">
        <v>547.34100000000001</v>
      </c>
      <c r="E380">
        <v>1469.6</v>
      </c>
      <c r="F380">
        <v>497.29199999999997</v>
      </c>
      <c r="G380">
        <v>1469.6</v>
      </c>
      <c r="H380">
        <v>403.23200000000003</v>
      </c>
      <c r="I380">
        <v>1469.6</v>
      </c>
      <c r="J380">
        <v>572.38199999999995</v>
      </c>
      <c r="K380">
        <v>3580.98</v>
      </c>
      <c r="L380">
        <v>-77.157300000000006</v>
      </c>
    </row>
    <row r="381" spans="1:12" x14ac:dyDescent="0.25">
      <c r="A381">
        <v>1468.7</v>
      </c>
      <c r="B381">
        <v>647.16</v>
      </c>
      <c r="C381">
        <v>1468.7</v>
      </c>
      <c r="D381">
        <v>545.69500000000005</v>
      </c>
      <c r="E381">
        <v>1468.7</v>
      </c>
      <c r="F381">
        <v>504.82</v>
      </c>
      <c r="G381">
        <v>1468.7</v>
      </c>
      <c r="H381">
        <v>404.67399999999998</v>
      </c>
      <c r="I381">
        <v>1468.7</v>
      </c>
      <c r="J381">
        <v>574.47</v>
      </c>
      <c r="K381">
        <v>3580.38</v>
      </c>
      <c r="L381">
        <v>-73.244900000000001</v>
      </c>
    </row>
    <row r="382" spans="1:12" x14ac:dyDescent="0.25">
      <c r="A382">
        <v>1467.79</v>
      </c>
      <c r="B382">
        <v>658.26400000000001</v>
      </c>
      <c r="C382">
        <v>1467.79</v>
      </c>
      <c r="D382">
        <v>536.32000000000005</v>
      </c>
      <c r="E382">
        <v>1467.79</v>
      </c>
      <c r="F382">
        <v>506.56799999999998</v>
      </c>
      <c r="G382">
        <v>1467.79</v>
      </c>
      <c r="H382">
        <v>402.41699999999997</v>
      </c>
      <c r="I382">
        <v>1467.79</v>
      </c>
      <c r="J382">
        <v>573.346</v>
      </c>
      <c r="K382">
        <v>3579.79</v>
      </c>
      <c r="L382">
        <v>-75.431799999999996</v>
      </c>
    </row>
    <row r="383" spans="1:12" x14ac:dyDescent="0.25">
      <c r="A383">
        <v>1466.89</v>
      </c>
      <c r="B383">
        <v>651.78599999999994</v>
      </c>
      <c r="C383">
        <v>1466.89</v>
      </c>
      <c r="D383">
        <v>533.41399999999999</v>
      </c>
      <c r="E383">
        <v>1466.89</v>
      </c>
      <c r="F383">
        <v>512.48400000000004</v>
      </c>
      <c r="G383">
        <v>1466.89</v>
      </c>
      <c r="H383">
        <v>406.67099999999999</v>
      </c>
      <c r="I383">
        <v>1466.89</v>
      </c>
      <c r="J383">
        <v>550.70899999999995</v>
      </c>
      <c r="K383">
        <v>3579.19</v>
      </c>
      <c r="L383">
        <v>-73.352999999999994</v>
      </c>
    </row>
    <row r="384" spans="1:12" x14ac:dyDescent="0.25">
      <c r="A384">
        <v>1465.99</v>
      </c>
      <c r="B384">
        <v>633.59299999999996</v>
      </c>
      <c r="C384">
        <v>1465.99</v>
      </c>
      <c r="D384">
        <v>512.00900000000001</v>
      </c>
      <c r="E384">
        <v>1465.99</v>
      </c>
      <c r="F384">
        <v>512.57600000000002</v>
      </c>
      <c r="G384">
        <v>1465.99</v>
      </c>
      <c r="H384">
        <v>414.762</v>
      </c>
      <c r="I384">
        <v>1465.99</v>
      </c>
      <c r="J384">
        <v>560.73900000000003</v>
      </c>
      <c r="K384">
        <v>3578.59</v>
      </c>
      <c r="L384">
        <v>-76.334199999999996</v>
      </c>
    </row>
    <row r="385" spans="1:12" x14ac:dyDescent="0.25">
      <c r="A385">
        <v>1465.08</v>
      </c>
      <c r="B385">
        <v>624.84799999999996</v>
      </c>
      <c r="C385">
        <v>1465.08</v>
      </c>
      <c r="D385">
        <v>511.64600000000002</v>
      </c>
      <c r="E385">
        <v>1465.08</v>
      </c>
      <c r="F385">
        <v>496.69099999999997</v>
      </c>
      <c r="G385">
        <v>1465.08</v>
      </c>
      <c r="H385">
        <v>430.23</v>
      </c>
      <c r="I385">
        <v>1465.08</v>
      </c>
      <c r="J385">
        <v>569.48800000000006</v>
      </c>
      <c r="K385">
        <v>3577.99</v>
      </c>
      <c r="L385">
        <v>-83.336600000000004</v>
      </c>
    </row>
    <row r="386" spans="1:12" x14ac:dyDescent="0.25">
      <c r="A386">
        <v>1464.18</v>
      </c>
      <c r="B386">
        <v>630.24900000000002</v>
      </c>
      <c r="C386">
        <v>1464.18</v>
      </c>
      <c r="D386">
        <v>515.46600000000001</v>
      </c>
      <c r="E386">
        <v>1464.18</v>
      </c>
      <c r="F386">
        <v>499.41899999999998</v>
      </c>
      <c r="G386">
        <v>1464.18</v>
      </c>
      <c r="H386">
        <v>450.012</v>
      </c>
      <c r="I386">
        <v>1464.18</v>
      </c>
      <c r="J386">
        <v>582.63</v>
      </c>
      <c r="K386">
        <v>3577.39</v>
      </c>
      <c r="L386">
        <v>-87.244399999999999</v>
      </c>
    </row>
    <row r="387" spans="1:12" x14ac:dyDescent="0.25">
      <c r="A387">
        <v>1463.28</v>
      </c>
      <c r="B387">
        <v>610.72400000000005</v>
      </c>
      <c r="C387">
        <v>1463.28</v>
      </c>
      <c r="D387">
        <v>500.56400000000002</v>
      </c>
      <c r="E387">
        <v>1463.28</v>
      </c>
      <c r="F387">
        <v>504.11500000000001</v>
      </c>
      <c r="G387">
        <v>1463.28</v>
      </c>
      <c r="H387">
        <v>457.31</v>
      </c>
      <c r="I387">
        <v>1463.28</v>
      </c>
      <c r="J387">
        <v>576.35799999999995</v>
      </c>
      <c r="K387">
        <v>3576.79</v>
      </c>
      <c r="L387">
        <v>-96.576599999999999</v>
      </c>
    </row>
    <row r="388" spans="1:12" x14ac:dyDescent="0.25">
      <c r="A388">
        <v>1462.37</v>
      </c>
      <c r="B388">
        <v>599.70600000000002</v>
      </c>
      <c r="C388">
        <v>1462.37</v>
      </c>
      <c r="D388">
        <v>511.17700000000002</v>
      </c>
      <c r="E388">
        <v>1462.37</v>
      </c>
      <c r="F388">
        <v>500.18700000000001</v>
      </c>
      <c r="G388">
        <v>1462.37</v>
      </c>
      <c r="H388">
        <v>455.84300000000002</v>
      </c>
      <c r="I388">
        <v>1462.37</v>
      </c>
      <c r="J388">
        <v>578.41200000000003</v>
      </c>
      <c r="K388">
        <v>3576.2</v>
      </c>
      <c r="L388">
        <v>-102.685</v>
      </c>
    </row>
    <row r="389" spans="1:12" x14ac:dyDescent="0.25">
      <c r="A389">
        <v>1461.47</v>
      </c>
      <c r="B389">
        <v>594.298</v>
      </c>
      <c r="C389">
        <v>1461.47</v>
      </c>
      <c r="D389">
        <v>501.80500000000001</v>
      </c>
      <c r="E389">
        <v>1461.47</v>
      </c>
      <c r="F389">
        <v>503.92</v>
      </c>
      <c r="G389">
        <v>1461.47</v>
      </c>
      <c r="H389">
        <v>449.59</v>
      </c>
      <c r="I389">
        <v>1461.47</v>
      </c>
      <c r="J389">
        <v>566.76599999999996</v>
      </c>
      <c r="K389">
        <v>3575.6</v>
      </c>
      <c r="L389">
        <v>-98.3797</v>
      </c>
    </row>
    <row r="390" spans="1:12" x14ac:dyDescent="0.25">
      <c r="A390">
        <v>1460.56</v>
      </c>
      <c r="B390">
        <v>592.32000000000005</v>
      </c>
      <c r="C390">
        <v>1460.56</v>
      </c>
      <c r="D390">
        <v>503.04</v>
      </c>
      <c r="E390">
        <v>1460.56</v>
      </c>
      <c r="F390">
        <v>490.52499999999998</v>
      </c>
      <c r="G390">
        <v>1460.56</v>
      </c>
      <c r="H390">
        <v>447.96100000000001</v>
      </c>
      <c r="I390">
        <v>1460.56</v>
      </c>
      <c r="J390">
        <v>564.05799999999999</v>
      </c>
      <c r="K390">
        <v>3575</v>
      </c>
      <c r="L390">
        <v>-88.025199999999998</v>
      </c>
    </row>
    <row r="391" spans="1:12" x14ac:dyDescent="0.25">
      <c r="A391">
        <v>1459.66</v>
      </c>
      <c r="B391">
        <v>599.85400000000004</v>
      </c>
      <c r="C391">
        <v>1459.66</v>
      </c>
      <c r="D391">
        <v>502.47500000000002</v>
      </c>
      <c r="E391">
        <v>1459.66</v>
      </c>
      <c r="F391">
        <v>471.48399999999998</v>
      </c>
      <c r="G391">
        <v>1459.66</v>
      </c>
      <c r="H391">
        <v>446.83600000000001</v>
      </c>
      <c r="I391">
        <v>1459.66</v>
      </c>
      <c r="J391">
        <v>553.85900000000004</v>
      </c>
      <c r="K391">
        <v>3574.4</v>
      </c>
      <c r="L391">
        <v>-75.193399999999997</v>
      </c>
    </row>
    <row r="392" spans="1:12" x14ac:dyDescent="0.25">
      <c r="A392">
        <v>1458.76</v>
      </c>
      <c r="B392">
        <v>599.60400000000004</v>
      </c>
      <c r="C392">
        <v>1458.76</v>
      </c>
      <c r="D392">
        <v>527.85400000000004</v>
      </c>
      <c r="E392">
        <v>1458.76</v>
      </c>
      <c r="F392">
        <v>472.435</v>
      </c>
      <c r="G392">
        <v>1458.76</v>
      </c>
      <c r="H392">
        <v>428.26799999999997</v>
      </c>
      <c r="I392">
        <v>1458.76</v>
      </c>
      <c r="J392">
        <v>555.95100000000002</v>
      </c>
      <c r="K392">
        <v>3573.8</v>
      </c>
      <c r="L392">
        <v>-79.316900000000004</v>
      </c>
    </row>
    <row r="393" spans="1:12" x14ac:dyDescent="0.25">
      <c r="A393">
        <v>1457.85</v>
      </c>
      <c r="B393">
        <v>593.23</v>
      </c>
      <c r="C393">
        <v>1457.85</v>
      </c>
      <c r="D393">
        <v>527.45000000000005</v>
      </c>
      <c r="E393">
        <v>1457.85</v>
      </c>
      <c r="F393">
        <v>470.21300000000002</v>
      </c>
      <c r="G393">
        <v>1457.85</v>
      </c>
      <c r="H393">
        <v>414.584</v>
      </c>
      <c r="I393">
        <v>1457.85</v>
      </c>
      <c r="J393">
        <v>555.04200000000003</v>
      </c>
      <c r="K393">
        <v>3573.2</v>
      </c>
      <c r="L393">
        <v>-72.865399999999994</v>
      </c>
    </row>
    <row r="394" spans="1:12" x14ac:dyDescent="0.25">
      <c r="A394">
        <v>1456.95</v>
      </c>
      <c r="B394">
        <v>583.92499999999995</v>
      </c>
      <c r="C394">
        <v>1456.95</v>
      </c>
      <c r="D394">
        <v>521.54</v>
      </c>
      <c r="E394">
        <v>1456.95</v>
      </c>
      <c r="F394">
        <v>479.137</v>
      </c>
      <c r="G394">
        <v>1456.95</v>
      </c>
      <c r="H394">
        <v>417.69299999999998</v>
      </c>
      <c r="I394">
        <v>1456.95</v>
      </c>
      <c r="J394">
        <v>551.35799999999995</v>
      </c>
      <c r="K394">
        <v>3572.6</v>
      </c>
      <c r="L394">
        <v>-59.841299999999997</v>
      </c>
    </row>
    <row r="395" spans="1:12" x14ac:dyDescent="0.25">
      <c r="A395">
        <v>1456.04</v>
      </c>
      <c r="B395">
        <v>599.18100000000004</v>
      </c>
      <c r="C395">
        <v>1456.04</v>
      </c>
      <c r="D395">
        <v>524.15099999999995</v>
      </c>
      <c r="E395">
        <v>1456.04</v>
      </c>
      <c r="F395">
        <v>484.17200000000003</v>
      </c>
      <c r="G395">
        <v>1456.04</v>
      </c>
      <c r="H395">
        <v>415.137</v>
      </c>
      <c r="I395">
        <v>1456.04</v>
      </c>
      <c r="J395">
        <v>545.66099999999994</v>
      </c>
      <c r="K395">
        <v>3572</v>
      </c>
      <c r="L395">
        <v>-48.323999999999998</v>
      </c>
    </row>
    <row r="396" spans="1:12" x14ac:dyDescent="0.25">
      <c r="A396">
        <v>1455.14</v>
      </c>
      <c r="B396">
        <v>608.43700000000001</v>
      </c>
      <c r="C396">
        <v>1455.14</v>
      </c>
      <c r="D396">
        <v>524.79300000000001</v>
      </c>
      <c r="E396">
        <v>1455.14</v>
      </c>
      <c r="F396">
        <v>487.51499999999999</v>
      </c>
      <c r="G396">
        <v>1455.14</v>
      </c>
      <c r="H396">
        <v>409.65600000000001</v>
      </c>
      <c r="I396">
        <v>1455.14</v>
      </c>
      <c r="J396">
        <v>548.63300000000004</v>
      </c>
      <c r="K396">
        <v>3571.4</v>
      </c>
      <c r="L396">
        <v>-44.341500000000003</v>
      </c>
    </row>
    <row r="397" spans="1:12" x14ac:dyDescent="0.25">
      <c r="A397">
        <v>1454.23</v>
      </c>
      <c r="B397">
        <v>611.48400000000004</v>
      </c>
      <c r="C397">
        <v>1454.23</v>
      </c>
      <c r="D397">
        <v>529.40499999999997</v>
      </c>
      <c r="E397">
        <v>1454.23</v>
      </c>
      <c r="F397">
        <v>483.65</v>
      </c>
      <c r="G397">
        <v>1454.23</v>
      </c>
      <c r="H397">
        <v>392.30200000000002</v>
      </c>
      <c r="I397">
        <v>1454.23</v>
      </c>
      <c r="J397">
        <v>549.44799999999998</v>
      </c>
      <c r="K397">
        <v>3570.8</v>
      </c>
      <c r="L397">
        <v>-32.117400000000004</v>
      </c>
    </row>
    <row r="398" spans="1:12" x14ac:dyDescent="0.25">
      <c r="A398">
        <v>1453.33</v>
      </c>
      <c r="B398">
        <v>622.75300000000004</v>
      </c>
      <c r="C398">
        <v>1453.33</v>
      </c>
      <c r="D398">
        <v>542.23599999999999</v>
      </c>
      <c r="E398">
        <v>1453.33</v>
      </c>
      <c r="F398">
        <v>473.06900000000002</v>
      </c>
      <c r="G398">
        <v>1453.33</v>
      </c>
      <c r="H398">
        <v>387.53</v>
      </c>
      <c r="I398">
        <v>1453.33</v>
      </c>
      <c r="J398">
        <v>538.9</v>
      </c>
      <c r="K398">
        <v>3570.2</v>
      </c>
      <c r="L398">
        <v>-40.536900000000003</v>
      </c>
    </row>
    <row r="399" spans="1:12" x14ac:dyDescent="0.25">
      <c r="A399">
        <v>1452.42</v>
      </c>
      <c r="B399">
        <v>614.327</v>
      </c>
      <c r="C399">
        <v>1452.42</v>
      </c>
      <c r="D399">
        <v>547.40700000000004</v>
      </c>
      <c r="E399">
        <v>1452.42</v>
      </c>
      <c r="F399">
        <v>460.90600000000001</v>
      </c>
      <c r="G399">
        <v>1452.42</v>
      </c>
      <c r="H399">
        <v>386.084</v>
      </c>
      <c r="I399">
        <v>1452.42</v>
      </c>
      <c r="J399">
        <v>543.13699999999994</v>
      </c>
      <c r="K399">
        <v>3569.6</v>
      </c>
      <c r="L399">
        <v>-36.613399999999999</v>
      </c>
    </row>
    <row r="400" spans="1:12" x14ac:dyDescent="0.25">
      <c r="A400">
        <v>1451.51</v>
      </c>
      <c r="B400">
        <v>614.32500000000005</v>
      </c>
      <c r="C400">
        <v>1451.51</v>
      </c>
      <c r="D400">
        <v>530.60699999999997</v>
      </c>
      <c r="E400">
        <v>1451.51</v>
      </c>
      <c r="F400">
        <v>445.82600000000002</v>
      </c>
      <c r="G400">
        <v>1451.51</v>
      </c>
      <c r="H400">
        <v>384.37900000000002</v>
      </c>
      <c r="I400">
        <v>1451.51</v>
      </c>
      <c r="J400">
        <v>544.69399999999996</v>
      </c>
      <c r="K400">
        <v>3569</v>
      </c>
      <c r="L400">
        <v>-30.163799999999998</v>
      </c>
    </row>
    <row r="401" spans="1:12" x14ac:dyDescent="0.25">
      <c r="A401">
        <v>1450.61</v>
      </c>
      <c r="B401">
        <v>617.98099999999999</v>
      </c>
      <c r="C401">
        <v>1450.61</v>
      </c>
      <c r="D401">
        <v>535.05100000000004</v>
      </c>
      <c r="E401">
        <v>1450.61</v>
      </c>
      <c r="F401">
        <v>430.93</v>
      </c>
      <c r="G401">
        <v>1450.61</v>
      </c>
      <c r="H401">
        <v>393.411</v>
      </c>
      <c r="I401">
        <v>1450.61</v>
      </c>
      <c r="J401">
        <v>536.13499999999999</v>
      </c>
      <c r="K401">
        <v>3568.4</v>
      </c>
      <c r="L401">
        <v>-30.346699999999998</v>
      </c>
    </row>
    <row r="402" spans="1:12" x14ac:dyDescent="0.25">
      <c r="A402">
        <v>1449.7</v>
      </c>
      <c r="B402">
        <v>615.46100000000001</v>
      </c>
      <c r="C402">
        <v>1449.7</v>
      </c>
      <c r="D402">
        <v>526.22699999999998</v>
      </c>
      <c r="E402">
        <v>1449.7</v>
      </c>
      <c r="F402">
        <v>429.56700000000001</v>
      </c>
      <c r="G402">
        <v>1449.7</v>
      </c>
      <c r="H402">
        <v>404.01400000000001</v>
      </c>
      <c r="I402">
        <v>1449.7</v>
      </c>
      <c r="J402">
        <v>534.39599999999996</v>
      </c>
      <c r="K402">
        <v>3567.8</v>
      </c>
      <c r="L402">
        <v>-32.026200000000003</v>
      </c>
    </row>
    <row r="403" spans="1:12" x14ac:dyDescent="0.25">
      <c r="A403">
        <v>1448.8</v>
      </c>
      <c r="B403">
        <v>605.673</v>
      </c>
      <c r="C403">
        <v>1448.8</v>
      </c>
      <c r="D403">
        <v>520.99699999999996</v>
      </c>
      <c r="E403">
        <v>1448.8</v>
      </c>
      <c r="F403">
        <v>428.74099999999999</v>
      </c>
      <c r="G403">
        <v>1448.8</v>
      </c>
      <c r="H403">
        <v>404.60199999999998</v>
      </c>
      <c r="I403">
        <v>1448.8</v>
      </c>
      <c r="J403">
        <v>507.16</v>
      </c>
      <c r="K403">
        <v>3567.2</v>
      </c>
      <c r="L403">
        <v>-34.366799999999998</v>
      </c>
    </row>
    <row r="404" spans="1:12" x14ac:dyDescent="0.25">
      <c r="A404">
        <v>1447.89</v>
      </c>
      <c r="B404">
        <v>601.39599999999996</v>
      </c>
      <c r="C404">
        <v>1447.89</v>
      </c>
      <c r="D404">
        <v>511.65699999999998</v>
      </c>
      <c r="E404">
        <v>1447.89</v>
      </c>
      <c r="F404">
        <v>417.04500000000002</v>
      </c>
      <c r="G404">
        <v>1447.89</v>
      </c>
      <c r="H404">
        <v>405.79700000000003</v>
      </c>
      <c r="I404">
        <v>1447.89</v>
      </c>
      <c r="J404">
        <v>494.459</v>
      </c>
      <c r="K404">
        <v>3566.6</v>
      </c>
      <c r="L404">
        <v>-31.1082</v>
      </c>
    </row>
    <row r="405" spans="1:12" x14ac:dyDescent="0.25">
      <c r="A405">
        <v>1446.98</v>
      </c>
      <c r="B405">
        <v>599.00699999999995</v>
      </c>
      <c r="C405">
        <v>1446.98</v>
      </c>
      <c r="D405">
        <v>489.93799999999999</v>
      </c>
      <c r="E405">
        <v>1446.98</v>
      </c>
      <c r="F405">
        <v>411.22399999999999</v>
      </c>
      <c r="G405">
        <v>1446.98</v>
      </c>
      <c r="H405">
        <v>409.02699999999999</v>
      </c>
      <c r="I405">
        <v>1446.98</v>
      </c>
      <c r="J405">
        <v>486.13299999999998</v>
      </c>
      <c r="K405">
        <v>3566</v>
      </c>
      <c r="L405">
        <v>-32.9589</v>
      </c>
    </row>
    <row r="406" spans="1:12" x14ac:dyDescent="0.25">
      <c r="A406">
        <v>1446.08</v>
      </c>
      <c r="B406">
        <v>596.46799999999996</v>
      </c>
      <c r="C406">
        <v>1446.08</v>
      </c>
      <c r="D406">
        <v>499.33</v>
      </c>
      <c r="E406">
        <v>1446.08</v>
      </c>
      <c r="F406">
        <v>413.505</v>
      </c>
      <c r="G406">
        <v>1446.08</v>
      </c>
      <c r="H406">
        <v>411.935</v>
      </c>
      <c r="I406">
        <v>1446.08</v>
      </c>
      <c r="J406">
        <v>494.29599999999999</v>
      </c>
      <c r="K406">
        <v>3565.4</v>
      </c>
      <c r="L406">
        <v>-54.339199999999998</v>
      </c>
    </row>
    <row r="407" spans="1:12" x14ac:dyDescent="0.25">
      <c r="A407">
        <v>1445.17</v>
      </c>
      <c r="B407">
        <v>609.97199999999998</v>
      </c>
      <c r="C407">
        <v>1445.17</v>
      </c>
      <c r="D407">
        <v>499.64</v>
      </c>
      <c r="E407">
        <v>1445.17</v>
      </c>
      <c r="F407">
        <v>405.01299999999998</v>
      </c>
      <c r="G407">
        <v>1445.17</v>
      </c>
      <c r="H407">
        <v>409.13600000000002</v>
      </c>
      <c r="I407">
        <v>1445.17</v>
      </c>
      <c r="J407">
        <v>497.36399999999998</v>
      </c>
      <c r="K407">
        <v>3564.8</v>
      </c>
      <c r="L407">
        <v>-62.548400000000001</v>
      </c>
    </row>
    <row r="408" spans="1:12" x14ac:dyDescent="0.25">
      <c r="A408">
        <v>1444.26</v>
      </c>
      <c r="B408">
        <v>602.03700000000003</v>
      </c>
      <c r="C408">
        <v>1444.26</v>
      </c>
      <c r="D408">
        <v>501.86500000000001</v>
      </c>
      <c r="E408">
        <v>1444.26</v>
      </c>
      <c r="F408">
        <v>406.24900000000002</v>
      </c>
      <c r="G408">
        <v>1444.26</v>
      </c>
      <c r="H408">
        <v>401.00700000000001</v>
      </c>
      <c r="I408">
        <v>1444.26</v>
      </c>
      <c r="J408">
        <v>493.99900000000002</v>
      </c>
      <c r="K408">
        <v>3564.2</v>
      </c>
      <c r="L408">
        <v>-67.142499999999998</v>
      </c>
    </row>
    <row r="409" spans="1:12" x14ac:dyDescent="0.25">
      <c r="A409">
        <v>1443.36</v>
      </c>
      <c r="B409">
        <v>589.46600000000001</v>
      </c>
      <c r="C409">
        <v>1443.36</v>
      </c>
      <c r="D409">
        <v>491.33100000000002</v>
      </c>
      <c r="E409">
        <v>1443.36</v>
      </c>
      <c r="F409">
        <v>425.09</v>
      </c>
      <c r="G409">
        <v>1443.36</v>
      </c>
      <c r="H409">
        <v>398.52600000000001</v>
      </c>
      <c r="I409">
        <v>1443.36</v>
      </c>
      <c r="J409">
        <v>501.02699999999999</v>
      </c>
      <c r="K409">
        <v>3563.6</v>
      </c>
      <c r="L409">
        <v>-67.106499999999997</v>
      </c>
    </row>
    <row r="410" spans="1:12" x14ac:dyDescent="0.25">
      <c r="A410">
        <v>1442.45</v>
      </c>
      <c r="B410">
        <v>577.68799999999999</v>
      </c>
      <c r="C410">
        <v>1442.45</v>
      </c>
      <c r="D410">
        <v>491.98</v>
      </c>
      <c r="E410">
        <v>1442.45</v>
      </c>
      <c r="F410">
        <v>438.62099999999998</v>
      </c>
      <c r="G410">
        <v>1442.45</v>
      </c>
      <c r="H410">
        <v>395.91300000000001</v>
      </c>
      <c r="I410">
        <v>1442.45</v>
      </c>
      <c r="J410">
        <v>501.06299999999999</v>
      </c>
      <c r="K410">
        <v>3563</v>
      </c>
      <c r="L410">
        <v>-71.319900000000004</v>
      </c>
    </row>
    <row r="411" spans="1:12" x14ac:dyDescent="0.25">
      <c r="A411">
        <v>1441.54</v>
      </c>
      <c r="B411">
        <v>579.99099999999999</v>
      </c>
      <c r="C411">
        <v>1441.54</v>
      </c>
      <c r="D411">
        <v>505.31599999999997</v>
      </c>
      <c r="E411">
        <v>1441.54</v>
      </c>
      <c r="F411">
        <v>447.67200000000003</v>
      </c>
      <c r="G411">
        <v>1441.54</v>
      </c>
      <c r="H411">
        <v>397.23399999999998</v>
      </c>
      <c r="I411">
        <v>1441.54</v>
      </c>
      <c r="J411">
        <v>494.67099999999999</v>
      </c>
      <c r="K411">
        <v>3562.4</v>
      </c>
      <c r="L411">
        <v>-78.634299999999996</v>
      </c>
    </row>
    <row r="412" spans="1:12" x14ac:dyDescent="0.25">
      <c r="A412">
        <v>1440.64</v>
      </c>
      <c r="B412">
        <v>565.18600000000004</v>
      </c>
      <c r="C412">
        <v>1440.64</v>
      </c>
      <c r="D412">
        <v>516.24900000000002</v>
      </c>
      <c r="E412">
        <v>1440.64</v>
      </c>
      <c r="F412">
        <v>457.47199999999998</v>
      </c>
      <c r="G412">
        <v>1440.64</v>
      </c>
      <c r="H412">
        <v>396.86500000000001</v>
      </c>
      <c r="I412">
        <v>1440.64</v>
      </c>
      <c r="J412">
        <v>507.303</v>
      </c>
      <c r="K412">
        <v>3561.8</v>
      </c>
      <c r="L412">
        <v>-94.544700000000006</v>
      </c>
    </row>
    <row r="413" spans="1:12" x14ac:dyDescent="0.25">
      <c r="A413">
        <v>1439.73</v>
      </c>
      <c r="B413">
        <v>559.75599999999997</v>
      </c>
      <c r="C413">
        <v>1439.73</v>
      </c>
      <c r="D413">
        <v>538.87300000000005</v>
      </c>
      <c r="E413">
        <v>1439.73</v>
      </c>
      <c r="F413">
        <v>457.25299999999999</v>
      </c>
      <c r="G413">
        <v>1439.73</v>
      </c>
      <c r="H413">
        <v>390.673</v>
      </c>
      <c r="I413">
        <v>1439.73</v>
      </c>
      <c r="J413">
        <v>520.21500000000003</v>
      </c>
      <c r="K413">
        <v>3561.2</v>
      </c>
      <c r="L413">
        <v>-95.396500000000003</v>
      </c>
    </row>
    <row r="414" spans="1:12" x14ac:dyDescent="0.25">
      <c r="A414">
        <v>1438.82</v>
      </c>
      <c r="B414">
        <v>554.75400000000002</v>
      </c>
      <c r="C414">
        <v>1438.82</v>
      </c>
      <c r="D414">
        <v>531.79999999999995</v>
      </c>
      <c r="E414">
        <v>1438.82</v>
      </c>
      <c r="F414">
        <v>455.51100000000002</v>
      </c>
      <c r="G414">
        <v>1438.82</v>
      </c>
      <c r="H414">
        <v>385.78199999999998</v>
      </c>
      <c r="I414">
        <v>1438.82</v>
      </c>
      <c r="J414">
        <v>508.709</v>
      </c>
      <c r="K414">
        <v>3560.6</v>
      </c>
      <c r="L414">
        <v>-106.10599999999999</v>
      </c>
    </row>
    <row r="415" spans="1:12" x14ac:dyDescent="0.25">
      <c r="A415">
        <v>1437.91</v>
      </c>
      <c r="B415">
        <v>563.97500000000002</v>
      </c>
      <c r="C415">
        <v>1437.91</v>
      </c>
      <c r="D415">
        <v>530.28099999999995</v>
      </c>
      <c r="E415">
        <v>1437.91</v>
      </c>
      <c r="F415">
        <v>452.57600000000002</v>
      </c>
      <c r="G415">
        <v>1437.91</v>
      </c>
      <c r="H415">
        <v>384.416</v>
      </c>
      <c r="I415">
        <v>1437.91</v>
      </c>
      <c r="J415">
        <v>521.70500000000004</v>
      </c>
      <c r="K415">
        <v>3560</v>
      </c>
      <c r="L415">
        <v>-101.90600000000001</v>
      </c>
    </row>
    <row r="416" spans="1:12" x14ac:dyDescent="0.25">
      <c r="A416">
        <v>1437.01</v>
      </c>
      <c r="B416">
        <v>562.08000000000004</v>
      </c>
      <c r="C416">
        <v>1437.01</v>
      </c>
      <c r="D416">
        <v>515.74300000000005</v>
      </c>
      <c r="E416">
        <v>1437.01</v>
      </c>
      <c r="F416">
        <v>456.315</v>
      </c>
      <c r="G416">
        <v>1437.01</v>
      </c>
      <c r="H416">
        <v>376.15300000000002</v>
      </c>
      <c r="I416">
        <v>1437.01</v>
      </c>
      <c r="J416">
        <v>510.50099999999998</v>
      </c>
      <c r="K416">
        <v>3559.4</v>
      </c>
      <c r="L416">
        <v>-102.036</v>
      </c>
    </row>
    <row r="417" spans="1:12" x14ac:dyDescent="0.25">
      <c r="A417">
        <v>1436.1</v>
      </c>
      <c r="B417">
        <v>554.92899999999997</v>
      </c>
      <c r="C417">
        <v>1436.1</v>
      </c>
      <c r="D417">
        <v>505.45600000000002</v>
      </c>
      <c r="E417">
        <v>1436.1</v>
      </c>
      <c r="F417">
        <v>456.78899999999999</v>
      </c>
      <c r="G417">
        <v>1436.1</v>
      </c>
      <c r="H417">
        <v>386.43200000000002</v>
      </c>
      <c r="I417">
        <v>1436.1</v>
      </c>
      <c r="J417">
        <v>506.99099999999999</v>
      </c>
      <c r="K417">
        <v>3558.8</v>
      </c>
      <c r="L417">
        <v>-100.09699999999999</v>
      </c>
    </row>
    <row r="418" spans="1:12" x14ac:dyDescent="0.25">
      <c r="A418">
        <v>1435.19</v>
      </c>
      <c r="B418">
        <v>563.54100000000005</v>
      </c>
      <c r="C418">
        <v>1435.19</v>
      </c>
      <c r="D418">
        <v>510.76600000000002</v>
      </c>
      <c r="E418">
        <v>1435.19</v>
      </c>
      <c r="F418">
        <v>453.19400000000002</v>
      </c>
      <c r="G418">
        <v>1435.19</v>
      </c>
      <c r="H418">
        <v>390.22300000000001</v>
      </c>
      <c r="I418">
        <v>1435.19</v>
      </c>
      <c r="J418">
        <v>499.90600000000001</v>
      </c>
      <c r="K418">
        <v>3558.19</v>
      </c>
      <c r="L418">
        <v>-94.489900000000006</v>
      </c>
    </row>
    <row r="419" spans="1:12" x14ac:dyDescent="0.25">
      <c r="A419">
        <v>1434.28</v>
      </c>
      <c r="B419">
        <v>570.26300000000003</v>
      </c>
      <c r="C419">
        <v>1434.28</v>
      </c>
      <c r="D419">
        <v>490.416</v>
      </c>
      <c r="E419">
        <v>1434.28</v>
      </c>
      <c r="F419">
        <v>452.245</v>
      </c>
      <c r="G419">
        <v>1434.28</v>
      </c>
      <c r="H419">
        <v>394.96699999999998</v>
      </c>
      <c r="I419">
        <v>1434.28</v>
      </c>
      <c r="J419">
        <v>490.96300000000002</v>
      </c>
      <c r="K419">
        <v>3557.59</v>
      </c>
      <c r="L419">
        <v>-97.205100000000002</v>
      </c>
    </row>
    <row r="420" spans="1:12" x14ac:dyDescent="0.25">
      <c r="A420">
        <v>1433.37</v>
      </c>
      <c r="B420">
        <v>574.76400000000001</v>
      </c>
      <c r="C420">
        <v>1433.37</v>
      </c>
      <c r="D420">
        <v>467.91500000000002</v>
      </c>
      <c r="E420">
        <v>1433.37</v>
      </c>
      <c r="F420">
        <v>429.637</v>
      </c>
      <c r="G420">
        <v>1433.37</v>
      </c>
      <c r="H420">
        <v>397.00900000000001</v>
      </c>
      <c r="I420">
        <v>1433.37</v>
      </c>
      <c r="J420">
        <v>491.06</v>
      </c>
      <c r="K420">
        <v>3556.99</v>
      </c>
      <c r="L420">
        <v>-105.92400000000001</v>
      </c>
    </row>
    <row r="421" spans="1:12" x14ac:dyDescent="0.25">
      <c r="A421">
        <v>1432.46</v>
      </c>
      <c r="B421">
        <v>560.96500000000003</v>
      </c>
      <c r="C421">
        <v>1432.46</v>
      </c>
      <c r="D421">
        <v>455.75200000000001</v>
      </c>
      <c r="E421">
        <v>1432.46</v>
      </c>
      <c r="F421">
        <v>430.02300000000002</v>
      </c>
      <c r="G421">
        <v>1432.46</v>
      </c>
      <c r="H421">
        <v>390.34300000000002</v>
      </c>
      <c r="I421">
        <v>1432.46</v>
      </c>
      <c r="J421">
        <v>502.464</v>
      </c>
      <c r="K421">
        <v>3556.39</v>
      </c>
      <c r="L421">
        <v>-114.062</v>
      </c>
    </row>
    <row r="422" spans="1:12" x14ac:dyDescent="0.25">
      <c r="A422">
        <v>1431.56</v>
      </c>
      <c r="B422">
        <v>558.43899999999996</v>
      </c>
      <c r="C422">
        <v>1431.56</v>
      </c>
      <c r="D422">
        <v>460.45100000000002</v>
      </c>
      <c r="E422">
        <v>1431.56</v>
      </c>
      <c r="F422">
        <v>433.97899999999998</v>
      </c>
      <c r="G422">
        <v>1431.56</v>
      </c>
      <c r="H422">
        <v>387.91800000000001</v>
      </c>
      <c r="I422">
        <v>1431.56</v>
      </c>
      <c r="J422">
        <v>509.46800000000002</v>
      </c>
      <c r="K422">
        <v>3555.79</v>
      </c>
      <c r="L422">
        <v>-122.012</v>
      </c>
    </row>
    <row r="423" spans="1:12" x14ac:dyDescent="0.25">
      <c r="A423">
        <v>1430.65</v>
      </c>
      <c r="B423">
        <v>575.20299999999997</v>
      </c>
      <c r="C423">
        <v>1430.65</v>
      </c>
      <c r="D423">
        <v>449.33199999999999</v>
      </c>
      <c r="E423">
        <v>1430.65</v>
      </c>
      <c r="F423">
        <v>413.25900000000001</v>
      </c>
      <c r="G423">
        <v>1430.65</v>
      </c>
      <c r="H423">
        <v>383.39400000000001</v>
      </c>
      <c r="I423">
        <v>1430.65</v>
      </c>
      <c r="J423">
        <v>521.49300000000005</v>
      </c>
      <c r="K423">
        <v>3555.19</v>
      </c>
      <c r="L423">
        <v>-108.039</v>
      </c>
    </row>
    <row r="424" spans="1:12" x14ac:dyDescent="0.25">
      <c r="A424">
        <v>1429.74</v>
      </c>
      <c r="B424">
        <v>563.82000000000005</v>
      </c>
      <c r="C424">
        <v>1429.74</v>
      </c>
      <c r="D424">
        <v>442.89600000000002</v>
      </c>
      <c r="E424">
        <v>1429.74</v>
      </c>
      <c r="F424">
        <v>406.75799999999998</v>
      </c>
      <c r="G424">
        <v>1429.74</v>
      </c>
      <c r="H424">
        <v>380.72899999999998</v>
      </c>
      <c r="I424">
        <v>1429.74</v>
      </c>
      <c r="J424">
        <v>513.40899999999999</v>
      </c>
      <c r="K424">
        <v>3554.59</v>
      </c>
      <c r="L424">
        <v>-99.287700000000001</v>
      </c>
    </row>
    <row r="425" spans="1:12" x14ac:dyDescent="0.25">
      <c r="A425">
        <v>1428.83</v>
      </c>
      <c r="B425">
        <v>552.97500000000002</v>
      </c>
      <c r="C425">
        <v>1428.83</v>
      </c>
      <c r="D425">
        <v>451.28199999999998</v>
      </c>
      <c r="E425">
        <v>1428.83</v>
      </c>
      <c r="F425">
        <v>409.04599999999999</v>
      </c>
      <c r="G425">
        <v>1428.83</v>
      </c>
      <c r="H425">
        <v>381.29599999999999</v>
      </c>
      <c r="I425">
        <v>1428.83</v>
      </c>
      <c r="J425">
        <v>517.70799999999997</v>
      </c>
      <c r="K425">
        <v>3553.98</v>
      </c>
      <c r="L425">
        <v>-91.456900000000005</v>
      </c>
    </row>
    <row r="426" spans="1:12" x14ac:dyDescent="0.25">
      <c r="A426">
        <v>1427.92</v>
      </c>
      <c r="B426">
        <v>547.404</v>
      </c>
      <c r="C426">
        <v>1427.92</v>
      </c>
      <c r="D426">
        <v>443.96899999999999</v>
      </c>
      <c r="E426">
        <v>1427.92</v>
      </c>
      <c r="F426">
        <v>409.64</v>
      </c>
      <c r="G426">
        <v>1427.92</v>
      </c>
      <c r="H426">
        <v>375.57299999999998</v>
      </c>
      <c r="I426">
        <v>1427.92</v>
      </c>
      <c r="J426">
        <v>511.33600000000001</v>
      </c>
      <c r="K426">
        <v>3553.38</v>
      </c>
      <c r="L426">
        <v>-84.983999999999995</v>
      </c>
    </row>
    <row r="427" spans="1:12" x14ac:dyDescent="0.25">
      <c r="A427">
        <v>1427.01</v>
      </c>
      <c r="B427">
        <v>541.72900000000004</v>
      </c>
      <c r="C427">
        <v>1427.01</v>
      </c>
      <c r="D427">
        <v>450.916</v>
      </c>
      <c r="E427">
        <v>1427.01</v>
      </c>
      <c r="F427">
        <v>414.87200000000001</v>
      </c>
      <c r="G427">
        <v>1427.01</v>
      </c>
      <c r="H427">
        <v>368.27100000000002</v>
      </c>
      <c r="I427">
        <v>1427.01</v>
      </c>
      <c r="J427">
        <v>507.74</v>
      </c>
      <c r="K427">
        <v>3552.78</v>
      </c>
      <c r="L427">
        <v>-96.155000000000001</v>
      </c>
    </row>
    <row r="428" spans="1:12" x14ac:dyDescent="0.25">
      <c r="A428">
        <v>1426.1</v>
      </c>
      <c r="B428">
        <v>533.80999999999995</v>
      </c>
      <c r="C428">
        <v>1426.1</v>
      </c>
      <c r="D428">
        <v>437.68900000000002</v>
      </c>
      <c r="E428">
        <v>1426.1</v>
      </c>
      <c r="F428">
        <v>415.47399999999999</v>
      </c>
      <c r="G428">
        <v>1426.1</v>
      </c>
      <c r="H428">
        <v>363.56</v>
      </c>
      <c r="I428">
        <v>1426.1</v>
      </c>
      <c r="J428">
        <v>515.10199999999998</v>
      </c>
      <c r="K428">
        <v>3552.18</v>
      </c>
      <c r="L428">
        <v>-92.0916</v>
      </c>
    </row>
    <row r="429" spans="1:12" x14ac:dyDescent="0.25">
      <c r="A429">
        <v>1425.19</v>
      </c>
      <c r="B429">
        <v>537.38300000000004</v>
      </c>
      <c r="C429">
        <v>1425.19</v>
      </c>
      <c r="D429">
        <v>456.17899999999997</v>
      </c>
      <c r="E429">
        <v>1425.19</v>
      </c>
      <c r="F429">
        <v>412.05700000000002</v>
      </c>
      <c r="G429">
        <v>1425.19</v>
      </c>
      <c r="H429">
        <v>349.48099999999999</v>
      </c>
      <c r="I429">
        <v>1425.19</v>
      </c>
      <c r="J429">
        <v>505.76799999999997</v>
      </c>
      <c r="K429">
        <v>3551.58</v>
      </c>
      <c r="L429">
        <v>-76.461799999999997</v>
      </c>
    </row>
    <row r="430" spans="1:12" x14ac:dyDescent="0.25">
      <c r="A430">
        <v>1424.28</v>
      </c>
      <c r="B430">
        <v>524.48400000000004</v>
      </c>
      <c r="C430">
        <v>1424.28</v>
      </c>
      <c r="D430">
        <v>448.536</v>
      </c>
      <c r="E430">
        <v>1424.28</v>
      </c>
      <c r="F430">
        <v>416.37700000000001</v>
      </c>
      <c r="G430">
        <v>1424.28</v>
      </c>
      <c r="H430">
        <v>344.18099999999998</v>
      </c>
      <c r="I430">
        <v>1424.28</v>
      </c>
      <c r="J430">
        <v>484.57400000000001</v>
      </c>
      <c r="K430">
        <v>3550.97</v>
      </c>
      <c r="L430">
        <v>-77.497799999999998</v>
      </c>
    </row>
    <row r="431" spans="1:12" x14ac:dyDescent="0.25">
      <c r="A431">
        <v>1423.37</v>
      </c>
      <c r="B431">
        <v>535.572</v>
      </c>
      <c r="C431">
        <v>1423.37</v>
      </c>
      <c r="D431">
        <v>468.94799999999998</v>
      </c>
      <c r="E431">
        <v>1423.37</v>
      </c>
      <c r="F431">
        <v>417.97199999999998</v>
      </c>
      <c r="G431">
        <v>1423.37</v>
      </c>
      <c r="H431">
        <v>346.339</v>
      </c>
      <c r="I431">
        <v>1423.37</v>
      </c>
      <c r="J431">
        <v>485.42500000000001</v>
      </c>
      <c r="K431">
        <v>3550.37</v>
      </c>
      <c r="L431">
        <v>-76.644599999999997</v>
      </c>
    </row>
    <row r="432" spans="1:12" x14ac:dyDescent="0.25">
      <c r="A432">
        <v>1422.46</v>
      </c>
      <c r="B432">
        <v>530.63099999999997</v>
      </c>
      <c r="C432">
        <v>1422.46</v>
      </c>
      <c r="D432">
        <v>479.28800000000001</v>
      </c>
      <c r="E432">
        <v>1422.46</v>
      </c>
      <c r="F432">
        <v>420.42</v>
      </c>
      <c r="G432">
        <v>1422.46</v>
      </c>
      <c r="H432">
        <v>338.75299999999999</v>
      </c>
      <c r="I432">
        <v>1422.46</v>
      </c>
      <c r="J432">
        <v>473.33</v>
      </c>
      <c r="K432">
        <v>3549.77</v>
      </c>
      <c r="L432">
        <v>-76.933000000000007</v>
      </c>
    </row>
    <row r="433" spans="1:12" x14ac:dyDescent="0.25">
      <c r="A433">
        <v>1421.55</v>
      </c>
      <c r="B433">
        <v>524.96500000000003</v>
      </c>
      <c r="C433">
        <v>1421.55</v>
      </c>
      <c r="D433">
        <v>478.23099999999999</v>
      </c>
      <c r="E433">
        <v>1421.55</v>
      </c>
      <c r="F433">
        <v>405.63200000000001</v>
      </c>
      <c r="G433">
        <v>1421.55</v>
      </c>
      <c r="H433">
        <v>344.57299999999998</v>
      </c>
      <c r="I433">
        <v>1421.55</v>
      </c>
      <c r="J433">
        <v>485.733</v>
      </c>
      <c r="K433">
        <v>3549.17</v>
      </c>
      <c r="L433">
        <v>-68.949700000000007</v>
      </c>
    </row>
    <row r="434" spans="1:12" x14ac:dyDescent="0.25">
      <c r="A434">
        <v>1420.64</v>
      </c>
      <c r="B434">
        <v>533.072</v>
      </c>
      <c r="C434">
        <v>1420.64</v>
      </c>
      <c r="D434">
        <v>480.03399999999999</v>
      </c>
      <c r="E434">
        <v>1420.64</v>
      </c>
      <c r="F434">
        <v>406.4</v>
      </c>
      <c r="G434">
        <v>1420.64</v>
      </c>
      <c r="H434">
        <v>342.27499999999998</v>
      </c>
      <c r="I434">
        <v>1420.64</v>
      </c>
      <c r="J434">
        <v>496.44400000000002</v>
      </c>
      <c r="K434">
        <v>3548.56</v>
      </c>
      <c r="L434">
        <v>-72.901499999999999</v>
      </c>
    </row>
    <row r="435" spans="1:12" x14ac:dyDescent="0.25">
      <c r="A435">
        <v>1419.73</v>
      </c>
      <c r="B435">
        <v>533.28</v>
      </c>
      <c r="C435">
        <v>1419.73</v>
      </c>
      <c r="D435">
        <v>466.8</v>
      </c>
      <c r="E435">
        <v>1419.73</v>
      </c>
      <c r="F435">
        <v>406.85700000000003</v>
      </c>
      <c r="G435">
        <v>1419.73</v>
      </c>
      <c r="H435">
        <v>343.17399999999998</v>
      </c>
      <c r="I435">
        <v>1419.73</v>
      </c>
      <c r="J435">
        <v>495.858</v>
      </c>
      <c r="K435">
        <v>3547.96</v>
      </c>
      <c r="L435">
        <v>-65.999399999999994</v>
      </c>
    </row>
    <row r="436" spans="1:12" x14ac:dyDescent="0.25">
      <c r="A436">
        <v>1418.82</v>
      </c>
      <c r="B436">
        <v>526.63599999999997</v>
      </c>
      <c r="C436">
        <v>1418.82</v>
      </c>
      <c r="D436">
        <v>467.86</v>
      </c>
      <c r="E436">
        <v>1418.82</v>
      </c>
      <c r="F436">
        <v>401.48500000000001</v>
      </c>
      <c r="G436">
        <v>1418.82</v>
      </c>
      <c r="H436">
        <v>343.77300000000002</v>
      </c>
      <c r="I436">
        <v>1418.82</v>
      </c>
      <c r="J436">
        <v>508.88799999999998</v>
      </c>
      <c r="K436">
        <v>3547.36</v>
      </c>
      <c r="L436">
        <v>-55.981900000000003</v>
      </c>
    </row>
    <row r="437" spans="1:12" x14ac:dyDescent="0.25">
      <c r="A437">
        <v>1417.91</v>
      </c>
      <c r="B437">
        <v>496.80799999999999</v>
      </c>
      <c r="C437">
        <v>1417.91</v>
      </c>
      <c r="D437">
        <v>473.79700000000003</v>
      </c>
      <c r="E437">
        <v>1417.91</v>
      </c>
      <c r="F437">
        <v>402.05399999999997</v>
      </c>
      <c r="G437">
        <v>1417.91</v>
      </c>
      <c r="H437">
        <v>329.79399999999998</v>
      </c>
      <c r="I437">
        <v>1417.91</v>
      </c>
      <c r="J437">
        <v>526.09199999999998</v>
      </c>
      <c r="K437">
        <v>3546.75</v>
      </c>
      <c r="L437">
        <v>-32.811999999999998</v>
      </c>
    </row>
    <row r="438" spans="1:12" x14ac:dyDescent="0.25">
      <c r="A438">
        <v>1417</v>
      </c>
      <c r="B438">
        <v>495.99799999999999</v>
      </c>
      <c r="C438">
        <v>1417</v>
      </c>
      <c r="D438">
        <v>481.83300000000003</v>
      </c>
      <c r="E438">
        <v>1417</v>
      </c>
      <c r="F438">
        <v>400.19900000000001</v>
      </c>
      <c r="G438">
        <v>1417</v>
      </c>
      <c r="H438">
        <v>337.96899999999999</v>
      </c>
      <c r="I438">
        <v>1417</v>
      </c>
      <c r="J438">
        <v>539.25699999999995</v>
      </c>
      <c r="K438">
        <v>3546.15</v>
      </c>
      <c r="L438">
        <v>-30.8628</v>
      </c>
    </row>
    <row r="439" spans="1:12" x14ac:dyDescent="0.25">
      <c r="A439">
        <v>1416.09</v>
      </c>
      <c r="B439">
        <v>509.14600000000002</v>
      </c>
      <c r="C439">
        <v>1416.09</v>
      </c>
      <c r="D439">
        <v>477.53800000000001</v>
      </c>
      <c r="E439">
        <v>1416.09</v>
      </c>
      <c r="F439">
        <v>386.54199999999997</v>
      </c>
      <c r="G439">
        <v>1416.09</v>
      </c>
      <c r="H439">
        <v>343.31099999999998</v>
      </c>
      <c r="I439">
        <v>1416.09</v>
      </c>
      <c r="J439">
        <v>548.82799999999997</v>
      </c>
      <c r="K439">
        <v>3545.55</v>
      </c>
      <c r="L439">
        <v>-23.452200000000001</v>
      </c>
    </row>
    <row r="440" spans="1:12" x14ac:dyDescent="0.25">
      <c r="A440">
        <v>1415.18</v>
      </c>
      <c r="B440">
        <v>504.05</v>
      </c>
      <c r="C440">
        <v>1415.18</v>
      </c>
      <c r="D440">
        <v>464.20699999999999</v>
      </c>
      <c r="E440">
        <v>1415.18</v>
      </c>
      <c r="F440">
        <v>384.55700000000002</v>
      </c>
      <c r="G440">
        <v>1415.18</v>
      </c>
      <c r="H440">
        <v>347.51900000000001</v>
      </c>
      <c r="I440">
        <v>1415.18</v>
      </c>
      <c r="J440">
        <v>535.9</v>
      </c>
      <c r="K440">
        <v>3544.95</v>
      </c>
      <c r="L440">
        <v>-21.710799999999999</v>
      </c>
    </row>
    <row r="441" spans="1:12" x14ac:dyDescent="0.25">
      <c r="A441">
        <v>1414.26</v>
      </c>
      <c r="B441">
        <v>519.22</v>
      </c>
      <c r="C441">
        <v>1414.26</v>
      </c>
      <c r="D441">
        <v>456.70400000000001</v>
      </c>
      <c r="E441">
        <v>1414.26</v>
      </c>
      <c r="F441">
        <v>372.584</v>
      </c>
      <c r="G441">
        <v>1414.26</v>
      </c>
      <c r="H441">
        <v>347.02300000000002</v>
      </c>
      <c r="I441">
        <v>1414.26</v>
      </c>
      <c r="J441">
        <v>531.87</v>
      </c>
      <c r="K441">
        <v>3544.34</v>
      </c>
      <c r="L441">
        <v>-21.3002</v>
      </c>
    </row>
    <row r="442" spans="1:12" x14ac:dyDescent="0.25">
      <c r="A442">
        <v>1413.35</v>
      </c>
      <c r="B442">
        <v>531.38099999999997</v>
      </c>
      <c r="C442">
        <v>1413.35</v>
      </c>
      <c r="D442">
        <v>432.71499999999997</v>
      </c>
      <c r="E442">
        <v>1413.35</v>
      </c>
      <c r="F442">
        <v>385.03800000000001</v>
      </c>
      <c r="G442">
        <v>1413.35</v>
      </c>
      <c r="H442">
        <v>344.56200000000001</v>
      </c>
      <c r="I442">
        <v>1413.35</v>
      </c>
      <c r="J442">
        <v>521.27300000000002</v>
      </c>
      <c r="K442">
        <v>3543.74</v>
      </c>
      <c r="L442">
        <v>-27.0015</v>
      </c>
    </row>
    <row r="443" spans="1:12" x14ac:dyDescent="0.25">
      <c r="A443">
        <v>1412.44</v>
      </c>
      <c r="B443">
        <v>535.46900000000005</v>
      </c>
      <c r="C443">
        <v>1412.44</v>
      </c>
      <c r="D443">
        <v>438.45800000000003</v>
      </c>
      <c r="E443">
        <v>1412.44</v>
      </c>
      <c r="F443">
        <v>388.83699999999999</v>
      </c>
      <c r="G443">
        <v>1412.44</v>
      </c>
      <c r="H443">
        <v>342.77100000000002</v>
      </c>
      <c r="I443">
        <v>1412.44</v>
      </c>
      <c r="J443">
        <v>509.447</v>
      </c>
      <c r="K443">
        <v>3543.14</v>
      </c>
      <c r="L443">
        <v>-29.672999999999998</v>
      </c>
    </row>
    <row r="444" spans="1:12" x14ac:dyDescent="0.25">
      <c r="A444">
        <v>1411.53</v>
      </c>
      <c r="B444">
        <v>537.14200000000005</v>
      </c>
      <c r="C444">
        <v>1411.53</v>
      </c>
      <c r="D444">
        <v>429.77499999999998</v>
      </c>
      <c r="E444">
        <v>1411.53</v>
      </c>
      <c r="F444">
        <v>382.04399999999998</v>
      </c>
      <c r="G444">
        <v>1411.53</v>
      </c>
      <c r="H444">
        <v>351.822</v>
      </c>
      <c r="I444">
        <v>1411.53</v>
      </c>
      <c r="J444">
        <v>506.59699999999998</v>
      </c>
      <c r="K444">
        <v>3542.53</v>
      </c>
      <c r="L444">
        <v>-17.07</v>
      </c>
    </row>
    <row r="445" spans="1:12" x14ac:dyDescent="0.25">
      <c r="A445">
        <v>1410.62</v>
      </c>
      <c r="B445">
        <v>533.947</v>
      </c>
      <c r="C445">
        <v>1410.62</v>
      </c>
      <c r="D445">
        <v>433.70100000000002</v>
      </c>
      <c r="E445">
        <v>1410.62</v>
      </c>
      <c r="F445">
        <v>404.42700000000002</v>
      </c>
      <c r="G445">
        <v>1410.62</v>
      </c>
      <c r="H445">
        <v>350.02699999999999</v>
      </c>
      <c r="I445">
        <v>1410.62</v>
      </c>
      <c r="J445">
        <v>489.80700000000002</v>
      </c>
      <c r="K445">
        <v>3541.93</v>
      </c>
      <c r="L445">
        <v>-21.2302</v>
      </c>
    </row>
    <row r="446" spans="1:12" x14ac:dyDescent="0.25">
      <c r="A446">
        <v>1409.71</v>
      </c>
      <c r="B446">
        <v>534.75800000000004</v>
      </c>
      <c r="C446">
        <v>1409.71</v>
      </c>
      <c r="D446">
        <v>431.71800000000002</v>
      </c>
      <c r="E446">
        <v>1409.71</v>
      </c>
      <c r="F446">
        <v>415.78100000000001</v>
      </c>
      <c r="G446">
        <v>1409.71</v>
      </c>
      <c r="H446">
        <v>353.39400000000001</v>
      </c>
      <c r="I446">
        <v>1409.71</v>
      </c>
      <c r="J446">
        <v>470.71699999999998</v>
      </c>
      <c r="K446">
        <v>3541.33</v>
      </c>
      <c r="L446">
        <v>-40.503700000000002</v>
      </c>
    </row>
    <row r="447" spans="1:12" x14ac:dyDescent="0.25">
      <c r="A447">
        <v>1408.79</v>
      </c>
      <c r="B447">
        <v>538.71400000000006</v>
      </c>
      <c r="C447">
        <v>1408.79</v>
      </c>
      <c r="D447">
        <v>429.423</v>
      </c>
      <c r="E447">
        <v>1408.79</v>
      </c>
      <c r="F447">
        <v>421.661</v>
      </c>
      <c r="G447">
        <v>1408.79</v>
      </c>
      <c r="H447">
        <v>356.05500000000001</v>
      </c>
      <c r="I447">
        <v>1408.79</v>
      </c>
      <c r="J447">
        <v>461.70600000000002</v>
      </c>
      <c r="K447">
        <v>3540.72</v>
      </c>
      <c r="L447">
        <v>-58.404400000000003</v>
      </c>
    </row>
    <row r="448" spans="1:12" x14ac:dyDescent="0.25">
      <c r="A448">
        <v>1407.88</v>
      </c>
      <c r="B448">
        <v>543.19600000000003</v>
      </c>
      <c r="C448">
        <v>1407.88</v>
      </c>
      <c r="D448">
        <v>416.81200000000001</v>
      </c>
      <c r="E448">
        <v>1407.88</v>
      </c>
      <c r="F448">
        <v>419.12799999999999</v>
      </c>
      <c r="G448">
        <v>1407.88</v>
      </c>
      <c r="H448">
        <v>359.08699999999999</v>
      </c>
      <c r="I448">
        <v>1407.88</v>
      </c>
      <c r="J448">
        <v>483.49400000000003</v>
      </c>
      <c r="K448">
        <v>3540.12</v>
      </c>
      <c r="L448">
        <v>-69.3001</v>
      </c>
    </row>
    <row r="449" spans="1:12" x14ac:dyDescent="0.25">
      <c r="A449">
        <v>1406.97</v>
      </c>
      <c r="B449">
        <v>542.96199999999999</v>
      </c>
      <c r="C449">
        <v>1406.97</v>
      </c>
      <c r="D449">
        <v>416.161</v>
      </c>
      <c r="E449">
        <v>1406.97</v>
      </c>
      <c r="F449">
        <v>416.08</v>
      </c>
      <c r="G449">
        <v>1406.97</v>
      </c>
      <c r="H449">
        <v>351.19600000000003</v>
      </c>
      <c r="I449">
        <v>1406.97</v>
      </c>
      <c r="J449">
        <v>512.71900000000005</v>
      </c>
      <c r="K449">
        <v>3539.51</v>
      </c>
      <c r="L449">
        <v>-74.487899999999996</v>
      </c>
    </row>
    <row r="450" spans="1:12" x14ac:dyDescent="0.25">
      <c r="A450">
        <v>1406.06</v>
      </c>
      <c r="B450">
        <v>537.452</v>
      </c>
      <c r="C450">
        <v>1406.06</v>
      </c>
      <c r="D450">
        <v>415.57799999999997</v>
      </c>
      <c r="E450">
        <v>1406.06</v>
      </c>
      <c r="F450">
        <v>432.43200000000002</v>
      </c>
      <c r="G450">
        <v>1406.06</v>
      </c>
      <c r="H450">
        <v>344.416</v>
      </c>
      <c r="I450">
        <v>1406.06</v>
      </c>
      <c r="J450">
        <v>513.93299999999999</v>
      </c>
      <c r="K450">
        <v>3538.91</v>
      </c>
      <c r="L450">
        <v>-74.113200000000006</v>
      </c>
    </row>
    <row r="451" spans="1:12" x14ac:dyDescent="0.25">
      <c r="A451">
        <v>1405.14</v>
      </c>
      <c r="B451">
        <v>550.98900000000003</v>
      </c>
      <c r="C451">
        <v>1405.14</v>
      </c>
      <c r="D451">
        <v>417.11399999999998</v>
      </c>
      <c r="E451">
        <v>1405.14</v>
      </c>
      <c r="F451">
        <v>434.03899999999999</v>
      </c>
      <c r="G451">
        <v>1405.14</v>
      </c>
      <c r="H451">
        <v>348.10300000000001</v>
      </c>
      <c r="I451">
        <v>1405.14</v>
      </c>
      <c r="J451">
        <v>523.78899999999999</v>
      </c>
      <c r="K451">
        <v>3538.31</v>
      </c>
      <c r="L451">
        <v>-63.436900000000001</v>
      </c>
    </row>
    <row r="452" spans="1:12" x14ac:dyDescent="0.25">
      <c r="A452">
        <v>1404.23</v>
      </c>
      <c r="B452">
        <v>526.65499999999997</v>
      </c>
      <c r="C452">
        <v>1404.23</v>
      </c>
      <c r="D452">
        <v>432.24099999999999</v>
      </c>
      <c r="E452">
        <v>1404.23</v>
      </c>
      <c r="F452">
        <v>434.43700000000001</v>
      </c>
      <c r="G452">
        <v>1404.23</v>
      </c>
      <c r="H452">
        <v>342.51</v>
      </c>
      <c r="I452">
        <v>1404.23</v>
      </c>
      <c r="J452">
        <v>519.09100000000001</v>
      </c>
      <c r="K452">
        <v>3537.7</v>
      </c>
      <c r="L452">
        <v>-53.550600000000003</v>
      </c>
    </row>
    <row r="453" spans="1:12" x14ac:dyDescent="0.25">
      <c r="A453">
        <v>1403.32</v>
      </c>
      <c r="B453">
        <v>512.46699999999998</v>
      </c>
      <c r="C453">
        <v>1403.32</v>
      </c>
      <c r="D453">
        <v>456.50900000000001</v>
      </c>
      <c r="E453">
        <v>1403.32</v>
      </c>
      <c r="F453">
        <v>433.42</v>
      </c>
      <c r="G453">
        <v>1403.32</v>
      </c>
      <c r="H453">
        <v>335.79199999999997</v>
      </c>
      <c r="I453">
        <v>1403.32</v>
      </c>
      <c r="J453">
        <v>516.59400000000005</v>
      </c>
      <c r="K453">
        <v>3537.1</v>
      </c>
      <c r="L453">
        <v>-46.116399999999999</v>
      </c>
    </row>
    <row r="454" spans="1:12" x14ac:dyDescent="0.25">
      <c r="A454">
        <v>1402.41</v>
      </c>
      <c r="B454">
        <v>516.14599999999996</v>
      </c>
      <c r="C454">
        <v>1402.41</v>
      </c>
      <c r="D454">
        <v>444.09199999999998</v>
      </c>
      <c r="E454">
        <v>1402.41</v>
      </c>
      <c r="F454">
        <v>427.17200000000003</v>
      </c>
      <c r="G454">
        <v>1402.41</v>
      </c>
      <c r="H454">
        <v>326.82400000000001</v>
      </c>
      <c r="I454">
        <v>1402.41</v>
      </c>
      <c r="J454">
        <v>506.46499999999997</v>
      </c>
      <c r="K454">
        <v>3536.49</v>
      </c>
      <c r="L454">
        <v>-61.434199999999997</v>
      </c>
    </row>
    <row r="455" spans="1:12" x14ac:dyDescent="0.25">
      <c r="A455">
        <v>1401.49</v>
      </c>
      <c r="B455">
        <v>515.48</v>
      </c>
      <c r="C455">
        <v>1401.49</v>
      </c>
      <c r="D455">
        <v>435.851</v>
      </c>
      <c r="E455">
        <v>1401.49</v>
      </c>
      <c r="F455">
        <v>414.82799999999997</v>
      </c>
      <c r="G455">
        <v>1401.49</v>
      </c>
      <c r="H455">
        <v>316.99900000000002</v>
      </c>
      <c r="I455">
        <v>1401.49</v>
      </c>
      <c r="J455">
        <v>486.35899999999998</v>
      </c>
      <c r="K455">
        <v>3535.89</v>
      </c>
      <c r="L455">
        <v>-69.071399999999997</v>
      </c>
    </row>
    <row r="456" spans="1:12" x14ac:dyDescent="0.25">
      <c r="A456">
        <v>1400.58</v>
      </c>
      <c r="B456">
        <v>502.73899999999998</v>
      </c>
      <c r="C456">
        <v>1400.58</v>
      </c>
      <c r="D456">
        <v>427.38600000000002</v>
      </c>
      <c r="E456">
        <v>1400.58</v>
      </c>
      <c r="F456">
        <v>399.71499999999997</v>
      </c>
      <c r="G456">
        <v>1400.58</v>
      </c>
      <c r="H456">
        <v>301.30700000000002</v>
      </c>
      <c r="I456">
        <v>1400.58</v>
      </c>
      <c r="J456">
        <v>470.108</v>
      </c>
      <c r="K456">
        <v>3535.29</v>
      </c>
      <c r="L456">
        <v>-56.5017</v>
      </c>
    </row>
    <row r="457" spans="1:12" x14ac:dyDescent="0.25">
      <c r="A457">
        <v>1399.67</v>
      </c>
      <c r="B457">
        <v>503.483</v>
      </c>
      <c r="C457">
        <v>1399.67</v>
      </c>
      <c r="D457">
        <v>425.26900000000001</v>
      </c>
      <c r="E457">
        <v>1399.67</v>
      </c>
      <c r="F457">
        <v>372.49900000000002</v>
      </c>
      <c r="G457">
        <v>1399.67</v>
      </c>
      <c r="H457">
        <v>284.95800000000003</v>
      </c>
      <c r="I457">
        <v>1399.67</v>
      </c>
      <c r="J457">
        <v>463.20400000000001</v>
      </c>
      <c r="K457">
        <v>3534.68</v>
      </c>
      <c r="L457">
        <v>-56.559600000000003</v>
      </c>
    </row>
    <row r="458" spans="1:12" x14ac:dyDescent="0.25">
      <c r="A458">
        <v>1398.75</v>
      </c>
      <c r="B458">
        <v>479.524</v>
      </c>
      <c r="C458">
        <v>1398.75</v>
      </c>
      <c r="D458">
        <v>427.49</v>
      </c>
      <c r="E458">
        <v>1398.75</v>
      </c>
      <c r="F458">
        <v>370.85300000000001</v>
      </c>
      <c r="G458">
        <v>1398.75</v>
      </c>
      <c r="H458">
        <v>275.54700000000003</v>
      </c>
      <c r="I458">
        <v>1398.75</v>
      </c>
      <c r="J458">
        <v>453.36399999999998</v>
      </c>
      <c r="K458">
        <v>3534.08</v>
      </c>
      <c r="L458">
        <v>-53.400700000000001</v>
      </c>
    </row>
    <row r="459" spans="1:12" x14ac:dyDescent="0.25">
      <c r="A459">
        <v>1397.84</v>
      </c>
      <c r="B459">
        <v>459.18700000000001</v>
      </c>
      <c r="C459">
        <v>1397.84</v>
      </c>
      <c r="D459">
        <v>432.09199999999998</v>
      </c>
      <c r="E459">
        <v>1397.84</v>
      </c>
      <c r="F459">
        <v>350.16199999999998</v>
      </c>
      <c r="G459">
        <v>1397.84</v>
      </c>
      <c r="H459">
        <v>262.61599999999999</v>
      </c>
      <c r="I459">
        <v>1397.84</v>
      </c>
      <c r="J459">
        <v>446.48</v>
      </c>
      <c r="K459">
        <v>3533.47</v>
      </c>
      <c r="L459">
        <v>-49.335700000000003</v>
      </c>
    </row>
    <row r="460" spans="1:12" x14ac:dyDescent="0.25">
      <c r="A460">
        <v>1396.92</v>
      </c>
      <c r="B460">
        <v>441.49799999999999</v>
      </c>
      <c r="C460">
        <v>1396.92</v>
      </c>
      <c r="D460">
        <v>426.14499999999998</v>
      </c>
      <c r="E460">
        <v>1396.92</v>
      </c>
      <c r="F460">
        <v>338.70499999999998</v>
      </c>
      <c r="G460">
        <v>1396.92</v>
      </c>
      <c r="H460">
        <v>262.68700000000001</v>
      </c>
      <c r="I460">
        <v>1396.92</v>
      </c>
      <c r="J460">
        <v>447.47199999999998</v>
      </c>
      <c r="K460">
        <v>3532.87</v>
      </c>
      <c r="L460">
        <v>-58.883499999999998</v>
      </c>
    </row>
    <row r="461" spans="1:12" x14ac:dyDescent="0.25">
      <c r="A461">
        <v>1396.01</v>
      </c>
      <c r="B461">
        <v>435.22899999999998</v>
      </c>
      <c r="C461">
        <v>1396.01</v>
      </c>
      <c r="D461">
        <v>414.108</v>
      </c>
      <c r="E461">
        <v>1396.01</v>
      </c>
      <c r="F461">
        <v>348.84100000000001</v>
      </c>
      <c r="G461">
        <v>1396.01</v>
      </c>
      <c r="H461">
        <v>258.44099999999997</v>
      </c>
      <c r="I461">
        <v>1396.01</v>
      </c>
      <c r="J461">
        <v>430.94400000000002</v>
      </c>
      <c r="K461">
        <v>3532.26</v>
      </c>
      <c r="L461">
        <v>-72.589399999999998</v>
      </c>
    </row>
    <row r="462" spans="1:12" x14ac:dyDescent="0.25">
      <c r="A462">
        <v>1395.1</v>
      </c>
      <c r="B462">
        <v>429.88499999999999</v>
      </c>
      <c r="C462">
        <v>1395.1</v>
      </c>
      <c r="D462">
        <v>412.63499999999999</v>
      </c>
      <c r="E462">
        <v>1395.1</v>
      </c>
      <c r="F462">
        <v>360.07100000000003</v>
      </c>
      <c r="G462">
        <v>1395.1</v>
      </c>
      <c r="H462">
        <v>257.54000000000002</v>
      </c>
      <c r="I462">
        <v>1395.1</v>
      </c>
      <c r="J462">
        <v>413.726</v>
      </c>
      <c r="K462">
        <v>3531.66</v>
      </c>
      <c r="L462">
        <v>-79.078999999999994</v>
      </c>
    </row>
    <row r="463" spans="1:12" x14ac:dyDescent="0.25">
      <c r="A463">
        <v>1394.18</v>
      </c>
      <c r="B463">
        <v>425.65800000000002</v>
      </c>
      <c r="C463">
        <v>1394.18</v>
      </c>
      <c r="D463">
        <v>402.82799999999997</v>
      </c>
      <c r="E463">
        <v>1394.18</v>
      </c>
      <c r="F463">
        <v>358.21600000000001</v>
      </c>
      <c r="G463">
        <v>1394.18</v>
      </c>
      <c r="H463">
        <v>260.02800000000002</v>
      </c>
      <c r="I463">
        <v>1394.18</v>
      </c>
      <c r="J463">
        <v>420.98099999999999</v>
      </c>
      <c r="K463">
        <v>3531.05</v>
      </c>
      <c r="L463">
        <v>-82.897900000000007</v>
      </c>
    </row>
    <row r="464" spans="1:12" x14ac:dyDescent="0.25">
      <c r="A464">
        <v>1393.27</v>
      </c>
      <c r="B464">
        <v>426.483</v>
      </c>
      <c r="C464">
        <v>1393.27</v>
      </c>
      <c r="D464">
        <v>407.27100000000002</v>
      </c>
      <c r="E464">
        <v>1393.27</v>
      </c>
      <c r="F464">
        <v>356.49599999999998</v>
      </c>
      <c r="G464">
        <v>1393.27</v>
      </c>
      <c r="H464">
        <v>265.07</v>
      </c>
      <c r="I464">
        <v>1393.27</v>
      </c>
      <c r="J464">
        <v>435.57499999999999</v>
      </c>
      <c r="K464">
        <v>3530.45</v>
      </c>
      <c r="L464">
        <v>-84.945099999999996</v>
      </c>
    </row>
    <row r="465" spans="1:12" x14ac:dyDescent="0.25">
      <c r="A465">
        <v>1392.35</v>
      </c>
      <c r="B465">
        <v>427.24299999999999</v>
      </c>
      <c r="C465">
        <v>1392.35</v>
      </c>
      <c r="D465">
        <v>426.41699999999997</v>
      </c>
      <c r="E465">
        <v>1392.35</v>
      </c>
      <c r="F465">
        <v>375.01499999999999</v>
      </c>
      <c r="G465">
        <v>1392.35</v>
      </c>
      <c r="H465">
        <v>272.42599999999999</v>
      </c>
      <c r="I465">
        <v>1392.35</v>
      </c>
      <c r="J465">
        <v>434.85</v>
      </c>
      <c r="K465">
        <v>3529.84</v>
      </c>
      <c r="L465">
        <v>-80.606099999999998</v>
      </c>
    </row>
    <row r="466" spans="1:12" x14ac:dyDescent="0.25">
      <c r="A466">
        <v>1391.44</v>
      </c>
      <c r="B466">
        <v>428.10500000000002</v>
      </c>
      <c r="C466">
        <v>1391.44</v>
      </c>
      <c r="D466">
        <v>421.19200000000001</v>
      </c>
      <c r="E466">
        <v>1391.44</v>
      </c>
      <c r="F466">
        <v>380.17200000000003</v>
      </c>
      <c r="G466">
        <v>1391.44</v>
      </c>
      <c r="H466">
        <v>288.464</v>
      </c>
      <c r="I466">
        <v>1391.44</v>
      </c>
      <c r="J466">
        <v>426.91800000000001</v>
      </c>
      <c r="K466">
        <v>3529.24</v>
      </c>
      <c r="L466">
        <v>-77.270099999999999</v>
      </c>
    </row>
    <row r="467" spans="1:12" x14ac:dyDescent="0.25">
      <c r="A467">
        <v>1390.52</v>
      </c>
      <c r="B467">
        <v>432.75</v>
      </c>
      <c r="C467">
        <v>1390.52</v>
      </c>
      <c r="D467">
        <v>416.8</v>
      </c>
      <c r="E467">
        <v>1390.52</v>
      </c>
      <c r="F467">
        <v>385.82299999999998</v>
      </c>
      <c r="G467">
        <v>1390.52</v>
      </c>
      <c r="H467">
        <v>309.44799999999998</v>
      </c>
      <c r="I467">
        <v>1390.52</v>
      </c>
      <c r="J467">
        <v>420.548</v>
      </c>
      <c r="K467">
        <v>3528.63</v>
      </c>
      <c r="L467">
        <v>-71.846999999999994</v>
      </c>
    </row>
    <row r="468" spans="1:12" x14ac:dyDescent="0.25">
      <c r="A468">
        <v>1389.61</v>
      </c>
      <c r="B468">
        <v>410.91</v>
      </c>
      <c r="C468">
        <v>1389.61</v>
      </c>
      <c r="D468">
        <v>425.637</v>
      </c>
      <c r="E468">
        <v>1389.61</v>
      </c>
      <c r="F468">
        <v>399.13900000000001</v>
      </c>
      <c r="G468">
        <v>1389.61</v>
      </c>
      <c r="H468">
        <v>317.28199999999998</v>
      </c>
      <c r="I468">
        <v>1389.61</v>
      </c>
      <c r="J468">
        <v>397.71699999999998</v>
      </c>
      <c r="K468">
        <v>3528.03</v>
      </c>
      <c r="L468">
        <v>-68.696799999999996</v>
      </c>
    </row>
    <row r="469" spans="1:12" x14ac:dyDescent="0.25">
      <c r="A469">
        <v>1388.69</v>
      </c>
      <c r="B469">
        <v>420.13900000000001</v>
      </c>
      <c r="C469">
        <v>1388.69</v>
      </c>
      <c r="D469">
        <v>410.06299999999999</v>
      </c>
      <c r="E469">
        <v>1388.69</v>
      </c>
      <c r="F469">
        <v>405.69799999999998</v>
      </c>
      <c r="G469">
        <v>1388.69</v>
      </c>
      <c r="H469">
        <v>321.11099999999999</v>
      </c>
      <c r="I469">
        <v>1388.69</v>
      </c>
      <c r="J469">
        <v>403.30900000000003</v>
      </c>
      <c r="K469">
        <v>3527.42</v>
      </c>
      <c r="L469">
        <v>-67.025000000000006</v>
      </c>
    </row>
    <row r="470" spans="1:12" x14ac:dyDescent="0.25">
      <c r="A470">
        <v>1387.78</v>
      </c>
      <c r="B470">
        <v>435.13400000000001</v>
      </c>
      <c r="C470">
        <v>1387.78</v>
      </c>
      <c r="D470">
        <v>397.267</v>
      </c>
      <c r="E470">
        <v>1387.78</v>
      </c>
      <c r="F470">
        <v>407.387</v>
      </c>
      <c r="G470">
        <v>1387.78</v>
      </c>
      <c r="H470">
        <v>307.125</v>
      </c>
      <c r="I470">
        <v>1387.78</v>
      </c>
      <c r="J470">
        <v>408.28500000000003</v>
      </c>
      <c r="K470">
        <v>3526.82</v>
      </c>
      <c r="L470">
        <v>-70.142899999999997</v>
      </c>
    </row>
    <row r="471" spans="1:12" x14ac:dyDescent="0.25">
      <c r="A471">
        <v>1386.86</v>
      </c>
      <c r="B471">
        <v>436.072</v>
      </c>
      <c r="C471">
        <v>1386.86</v>
      </c>
      <c r="D471">
        <v>398.80200000000002</v>
      </c>
      <c r="E471">
        <v>1386.86</v>
      </c>
      <c r="F471">
        <v>399.39800000000002</v>
      </c>
      <c r="G471">
        <v>1386.86</v>
      </c>
      <c r="H471">
        <v>315.78899999999999</v>
      </c>
      <c r="I471">
        <v>1386.86</v>
      </c>
      <c r="J471">
        <v>411.20100000000002</v>
      </c>
      <c r="K471">
        <v>3526.21</v>
      </c>
      <c r="L471">
        <v>-72.586100000000002</v>
      </c>
    </row>
    <row r="472" spans="1:12" x14ac:dyDescent="0.25">
      <c r="A472">
        <v>1385.95</v>
      </c>
      <c r="B472">
        <v>459.36799999999999</v>
      </c>
      <c r="C472">
        <v>1385.95</v>
      </c>
      <c r="D472">
        <v>397.22500000000002</v>
      </c>
      <c r="E472">
        <v>1385.95</v>
      </c>
      <c r="F472">
        <v>389.75299999999999</v>
      </c>
      <c r="G472">
        <v>1385.95</v>
      </c>
      <c r="H472">
        <v>296.11599999999999</v>
      </c>
      <c r="I472">
        <v>1385.95</v>
      </c>
      <c r="J472">
        <v>419.346</v>
      </c>
      <c r="K472">
        <v>3525.6</v>
      </c>
      <c r="L472">
        <v>-57.019500000000001</v>
      </c>
    </row>
    <row r="473" spans="1:12" x14ac:dyDescent="0.25">
      <c r="A473">
        <v>1385.03</v>
      </c>
      <c r="B473">
        <v>472.95800000000003</v>
      </c>
      <c r="C473">
        <v>1385.03</v>
      </c>
      <c r="D473">
        <v>389.68200000000002</v>
      </c>
      <c r="E473">
        <v>1385.03</v>
      </c>
      <c r="F473">
        <v>392.31</v>
      </c>
      <c r="G473">
        <v>1385.03</v>
      </c>
      <c r="H473">
        <v>283.59300000000002</v>
      </c>
      <c r="I473">
        <v>1385.03</v>
      </c>
      <c r="J473">
        <v>428.63200000000001</v>
      </c>
      <c r="K473">
        <v>3525</v>
      </c>
      <c r="L473">
        <v>-63.5578</v>
      </c>
    </row>
    <row r="474" spans="1:12" x14ac:dyDescent="0.25">
      <c r="A474">
        <v>1384.11</v>
      </c>
      <c r="B474">
        <v>485.10300000000001</v>
      </c>
      <c r="C474">
        <v>1384.11</v>
      </c>
      <c r="D474">
        <v>395.25400000000002</v>
      </c>
      <c r="E474">
        <v>1384.11</v>
      </c>
      <c r="F474">
        <v>394.83800000000002</v>
      </c>
      <c r="G474">
        <v>1384.11</v>
      </c>
      <c r="H474">
        <v>270.22000000000003</v>
      </c>
      <c r="I474">
        <v>1384.11</v>
      </c>
      <c r="J474">
        <v>437.88600000000002</v>
      </c>
      <c r="K474">
        <v>3524.39</v>
      </c>
      <c r="L474">
        <v>-79.871099999999998</v>
      </c>
    </row>
    <row r="475" spans="1:12" x14ac:dyDescent="0.25">
      <c r="A475">
        <v>1383.2</v>
      </c>
      <c r="B475">
        <v>501.30500000000001</v>
      </c>
      <c r="C475">
        <v>1383.2</v>
      </c>
      <c r="D475">
        <v>394.25200000000001</v>
      </c>
      <c r="E475">
        <v>1383.2</v>
      </c>
      <c r="F475">
        <v>380.93700000000001</v>
      </c>
      <c r="G475">
        <v>1383.2</v>
      </c>
      <c r="H475">
        <v>260.024</v>
      </c>
      <c r="I475">
        <v>1383.2</v>
      </c>
      <c r="J475">
        <v>447.64600000000002</v>
      </c>
      <c r="K475">
        <v>3523.79</v>
      </c>
      <c r="L475">
        <v>-79.742800000000003</v>
      </c>
    </row>
    <row r="476" spans="1:12" x14ac:dyDescent="0.25">
      <c r="A476">
        <v>1382.28</v>
      </c>
      <c r="B476">
        <v>520.35900000000004</v>
      </c>
      <c r="C476">
        <v>1382.28</v>
      </c>
      <c r="D476">
        <v>389.72800000000001</v>
      </c>
      <c r="E476">
        <v>1382.28</v>
      </c>
      <c r="F476">
        <v>383.06900000000002</v>
      </c>
      <c r="G476">
        <v>1382.28</v>
      </c>
      <c r="H476">
        <v>248.04900000000001</v>
      </c>
      <c r="I476">
        <v>1382.28</v>
      </c>
      <c r="J476">
        <v>445.15199999999999</v>
      </c>
      <c r="K476">
        <v>3523.18</v>
      </c>
      <c r="L476">
        <v>-90.335899999999995</v>
      </c>
    </row>
    <row r="477" spans="1:12" x14ac:dyDescent="0.25">
      <c r="A477">
        <v>1381.37</v>
      </c>
      <c r="B477">
        <v>548.18499999999995</v>
      </c>
      <c r="C477">
        <v>1381.37</v>
      </c>
      <c r="D477">
        <v>387.983</v>
      </c>
      <c r="E477">
        <v>1381.37</v>
      </c>
      <c r="F477">
        <v>378.14100000000002</v>
      </c>
      <c r="G477">
        <v>1381.37</v>
      </c>
      <c r="H477">
        <v>252.761</v>
      </c>
      <c r="I477">
        <v>1381.37</v>
      </c>
      <c r="J477">
        <v>451.35700000000003</v>
      </c>
      <c r="K477">
        <v>3522.57</v>
      </c>
      <c r="L477">
        <v>-92.5732</v>
      </c>
    </row>
    <row r="478" spans="1:12" x14ac:dyDescent="0.25">
      <c r="A478">
        <v>1380.45</v>
      </c>
      <c r="B478">
        <v>542.80999999999995</v>
      </c>
      <c r="C478">
        <v>1380.45</v>
      </c>
      <c r="D478">
        <v>382.41</v>
      </c>
      <c r="E478">
        <v>1380.45</v>
      </c>
      <c r="F478">
        <v>381.649</v>
      </c>
      <c r="G478">
        <v>1380.45</v>
      </c>
      <c r="H478">
        <v>250.82300000000001</v>
      </c>
      <c r="I478">
        <v>1380.45</v>
      </c>
      <c r="J478">
        <v>455.68</v>
      </c>
      <c r="K478">
        <v>3521.97</v>
      </c>
      <c r="L478">
        <v>-85.257300000000001</v>
      </c>
    </row>
    <row r="479" spans="1:12" x14ac:dyDescent="0.25">
      <c r="A479">
        <v>1379.53</v>
      </c>
      <c r="B479">
        <v>568.02200000000005</v>
      </c>
      <c r="C479">
        <v>1379.53</v>
      </c>
      <c r="D479">
        <v>382.31599999999997</v>
      </c>
      <c r="E479">
        <v>1379.53</v>
      </c>
      <c r="F479">
        <v>366.48500000000001</v>
      </c>
      <c r="G479">
        <v>1379.53</v>
      </c>
      <c r="H479">
        <v>252.726</v>
      </c>
      <c r="I479">
        <v>1379.53</v>
      </c>
      <c r="J479">
        <v>462.43900000000002</v>
      </c>
      <c r="K479">
        <v>3521.36</v>
      </c>
      <c r="L479">
        <v>-82.415599999999998</v>
      </c>
    </row>
    <row r="480" spans="1:12" x14ac:dyDescent="0.25">
      <c r="A480">
        <v>1378.62</v>
      </c>
      <c r="B480">
        <v>565.06100000000004</v>
      </c>
      <c r="C480">
        <v>1378.62</v>
      </c>
      <c r="D480">
        <v>383.541</v>
      </c>
      <c r="E480">
        <v>1378.62</v>
      </c>
      <c r="F480">
        <v>363.745</v>
      </c>
      <c r="G480">
        <v>1378.62</v>
      </c>
      <c r="H480">
        <v>273.72800000000001</v>
      </c>
      <c r="I480">
        <v>1378.62</v>
      </c>
      <c r="J480">
        <v>450.97199999999998</v>
      </c>
      <c r="K480">
        <v>3520.76</v>
      </c>
      <c r="L480">
        <v>-79.213700000000003</v>
      </c>
    </row>
    <row r="481" spans="1:12" x14ac:dyDescent="0.25">
      <c r="A481">
        <v>1377.7</v>
      </c>
      <c r="B481">
        <v>559.03899999999999</v>
      </c>
      <c r="C481">
        <v>1377.7</v>
      </c>
      <c r="D481">
        <v>391.84399999999999</v>
      </c>
      <c r="E481">
        <v>1377.7</v>
      </c>
      <c r="F481">
        <v>367.05500000000001</v>
      </c>
      <c r="G481">
        <v>1377.7</v>
      </c>
      <c r="H481">
        <v>284.50799999999998</v>
      </c>
      <c r="I481">
        <v>1377.7</v>
      </c>
      <c r="J481">
        <v>445.91399999999999</v>
      </c>
      <c r="K481">
        <v>3520.15</v>
      </c>
      <c r="L481">
        <v>-63.204799999999999</v>
      </c>
    </row>
    <row r="482" spans="1:12" x14ac:dyDescent="0.25">
      <c r="A482">
        <v>1376.78</v>
      </c>
      <c r="B482">
        <v>545.87199999999996</v>
      </c>
      <c r="C482">
        <v>1376.78</v>
      </c>
      <c r="D482">
        <v>385.45400000000001</v>
      </c>
      <c r="E482">
        <v>1376.78</v>
      </c>
      <c r="F482">
        <v>346.82900000000001</v>
      </c>
      <c r="G482">
        <v>1376.78</v>
      </c>
      <c r="H482">
        <v>290.46899999999999</v>
      </c>
      <c r="I482">
        <v>1376.78</v>
      </c>
      <c r="J482">
        <v>435.82100000000003</v>
      </c>
      <c r="K482">
        <v>3519.54</v>
      </c>
      <c r="L482">
        <v>-43.5747</v>
      </c>
    </row>
    <row r="483" spans="1:12" x14ac:dyDescent="0.25">
      <c r="A483">
        <v>1375.87</v>
      </c>
      <c r="B483">
        <v>524.226</v>
      </c>
      <c r="C483">
        <v>1375.87</v>
      </c>
      <c r="D483">
        <v>369.49099999999999</v>
      </c>
      <c r="E483">
        <v>1375.87</v>
      </c>
      <c r="F483">
        <v>349.13499999999999</v>
      </c>
      <c r="G483">
        <v>1375.87</v>
      </c>
      <c r="H483">
        <v>309.97000000000003</v>
      </c>
      <c r="I483">
        <v>1375.87</v>
      </c>
      <c r="J483">
        <v>427.2</v>
      </c>
      <c r="K483">
        <v>3518.94</v>
      </c>
      <c r="L483">
        <v>-34.064799999999998</v>
      </c>
    </row>
    <row r="484" spans="1:12" x14ac:dyDescent="0.25">
      <c r="A484">
        <v>1374.95</v>
      </c>
      <c r="B484">
        <v>509.05500000000001</v>
      </c>
      <c r="C484">
        <v>1374.95</v>
      </c>
      <c r="D484">
        <v>370.13200000000001</v>
      </c>
      <c r="E484">
        <v>1374.95</v>
      </c>
      <c r="F484">
        <v>365.59100000000001</v>
      </c>
      <c r="G484">
        <v>1374.95</v>
      </c>
      <c r="H484">
        <v>316.14699999999999</v>
      </c>
      <c r="I484">
        <v>1374.95</v>
      </c>
      <c r="J484">
        <v>425.62799999999999</v>
      </c>
      <c r="K484">
        <v>3518.33</v>
      </c>
      <c r="L484">
        <v>-34.409700000000001</v>
      </c>
    </row>
    <row r="485" spans="1:12" x14ac:dyDescent="0.25">
      <c r="A485">
        <v>1374.03</v>
      </c>
      <c r="B485">
        <v>497.93400000000003</v>
      </c>
      <c r="C485">
        <v>1374.03</v>
      </c>
      <c r="D485">
        <v>367.66500000000002</v>
      </c>
      <c r="E485">
        <v>1374.03</v>
      </c>
      <c r="F485">
        <v>368.12400000000002</v>
      </c>
      <c r="G485">
        <v>1374.03</v>
      </c>
      <c r="H485">
        <v>310.096</v>
      </c>
      <c r="I485">
        <v>1374.03</v>
      </c>
      <c r="J485">
        <v>435.53800000000001</v>
      </c>
      <c r="K485">
        <v>3517.72</v>
      </c>
      <c r="L485">
        <v>-33.323</v>
      </c>
    </row>
    <row r="486" spans="1:12" x14ac:dyDescent="0.25">
      <c r="A486">
        <v>1373.11</v>
      </c>
      <c r="B486">
        <v>503.197</v>
      </c>
      <c r="C486">
        <v>1373.11</v>
      </c>
      <c r="D486">
        <v>391.12400000000002</v>
      </c>
      <c r="E486">
        <v>1373.11</v>
      </c>
      <c r="F486">
        <v>368.58600000000001</v>
      </c>
      <c r="G486">
        <v>1373.11</v>
      </c>
      <c r="H486">
        <v>311.40199999999999</v>
      </c>
      <c r="I486">
        <v>1373.11</v>
      </c>
      <c r="J486">
        <v>428.19799999999998</v>
      </c>
      <c r="K486">
        <v>3517.11</v>
      </c>
      <c r="L486">
        <v>-44.589799999999997</v>
      </c>
    </row>
    <row r="487" spans="1:12" x14ac:dyDescent="0.25">
      <c r="A487">
        <v>1372.2</v>
      </c>
      <c r="B487">
        <v>478.88600000000002</v>
      </c>
      <c r="C487">
        <v>1372.2</v>
      </c>
      <c r="D487">
        <v>395.05</v>
      </c>
      <c r="E487">
        <v>1372.2</v>
      </c>
      <c r="F487">
        <v>354.19400000000002</v>
      </c>
      <c r="G487">
        <v>1372.2</v>
      </c>
      <c r="H487">
        <v>321.25200000000001</v>
      </c>
      <c r="I487">
        <v>1372.2</v>
      </c>
      <c r="J487">
        <v>411.505</v>
      </c>
      <c r="K487">
        <v>3516.51</v>
      </c>
      <c r="L487">
        <v>-47.730200000000004</v>
      </c>
    </row>
    <row r="488" spans="1:12" x14ac:dyDescent="0.25">
      <c r="A488">
        <v>1371.28</v>
      </c>
      <c r="B488">
        <v>464.565</v>
      </c>
      <c r="C488">
        <v>1371.28</v>
      </c>
      <c r="D488">
        <v>400.642</v>
      </c>
      <c r="E488">
        <v>1371.28</v>
      </c>
      <c r="F488">
        <v>364.86900000000003</v>
      </c>
      <c r="G488">
        <v>1371.28</v>
      </c>
      <c r="H488">
        <v>293.45299999999997</v>
      </c>
      <c r="I488">
        <v>1371.28</v>
      </c>
      <c r="J488">
        <v>410.24400000000003</v>
      </c>
      <c r="K488">
        <v>3515.9</v>
      </c>
      <c r="L488">
        <v>-46.381399999999999</v>
      </c>
    </row>
    <row r="489" spans="1:12" x14ac:dyDescent="0.25">
      <c r="A489">
        <v>1370.36</v>
      </c>
      <c r="B489">
        <v>448.01</v>
      </c>
      <c r="C489">
        <v>1370.36</v>
      </c>
      <c r="D489">
        <v>408.75099999999998</v>
      </c>
      <c r="E489">
        <v>1370.36</v>
      </c>
      <c r="F489">
        <v>371.23099999999999</v>
      </c>
      <c r="G489">
        <v>1370.36</v>
      </c>
      <c r="H489">
        <v>284.78899999999999</v>
      </c>
      <c r="I489">
        <v>1370.36</v>
      </c>
      <c r="J489">
        <v>408.12599999999998</v>
      </c>
      <c r="K489">
        <v>3515.29</v>
      </c>
      <c r="L489">
        <v>-59.728299999999997</v>
      </c>
    </row>
    <row r="490" spans="1:12" x14ac:dyDescent="0.25">
      <c r="A490">
        <v>1369.44</v>
      </c>
      <c r="B490">
        <v>451.173</v>
      </c>
      <c r="C490">
        <v>1369.44</v>
      </c>
      <c r="D490">
        <v>408.62599999999998</v>
      </c>
      <c r="E490">
        <v>1369.44</v>
      </c>
      <c r="F490">
        <v>361.048</v>
      </c>
      <c r="G490">
        <v>1369.44</v>
      </c>
      <c r="H490">
        <v>276.59500000000003</v>
      </c>
      <c r="I490">
        <v>1369.44</v>
      </c>
      <c r="J490">
        <v>398.59899999999999</v>
      </c>
      <c r="K490">
        <v>3514.69</v>
      </c>
      <c r="L490">
        <v>-79.594399999999993</v>
      </c>
    </row>
    <row r="491" spans="1:12" x14ac:dyDescent="0.25">
      <c r="A491">
        <v>1368.52</v>
      </c>
      <c r="B491">
        <v>442.38400000000001</v>
      </c>
      <c r="C491">
        <v>1368.52</v>
      </c>
      <c r="D491">
        <v>413.76299999999998</v>
      </c>
      <c r="E491">
        <v>1368.52</v>
      </c>
      <c r="F491">
        <v>342.48500000000001</v>
      </c>
      <c r="G491">
        <v>1368.52</v>
      </c>
      <c r="H491">
        <v>258.13299999999998</v>
      </c>
      <c r="I491">
        <v>1368.52</v>
      </c>
      <c r="J491">
        <v>406.779</v>
      </c>
      <c r="K491">
        <v>3514.08</v>
      </c>
      <c r="L491">
        <v>-79.063000000000002</v>
      </c>
    </row>
    <row r="492" spans="1:12" x14ac:dyDescent="0.25">
      <c r="A492">
        <v>1367.6</v>
      </c>
      <c r="B492">
        <v>452.37700000000001</v>
      </c>
      <c r="C492">
        <v>1367.6</v>
      </c>
      <c r="D492">
        <v>409.37900000000002</v>
      </c>
      <c r="E492">
        <v>1367.6</v>
      </c>
      <c r="F492">
        <v>331.34100000000001</v>
      </c>
      <c r="G492">
        <v>1367.6</v>
      </c>
      <c r="H492">
        <v>249.90700000000001</v>
      </c>
      <c r="I492">
        <v>1367.6</v>
      </c>
      <c r="J492">
        <v>396.4</v>
      </c>
      <c r="K492">
        <v>3513.47</v>
      </c>
      <c r="L492">
        <v>-89.606099999999998</v>
      </c>
    </row>
    <row r="493" spans="1:12" x14ac:dyDescent="0.25">
      <c r="A493">
        <v>1366.69</v>
      </c>
      <c r="B493">
        <v>458.78500000000003</v>
      </c>
      <c r="C493">
        <v>1366.69</v>
      </c>
      <c r="D493">
        <v>398.62799999999999</v>
      </c>
      <c r="E493">
        <v>1366.69</v>
      </c>
      <c r="F493">
        <v>307.20499999999998</v>
      </c>
      <c r="G493">
        <v>1366.69</v>
      </c>
      <c r="H493">
        <v>253.47800000000001</v>
      </c>
      <c r="I493">
        <v>1366.69</v>
      </c>
      <c r="J493">
        <v>408.80799999999999</v>
      </c>
      <c r="K493">
        <v>3512.86</v>
      </c>
      <c r="L493">
        <v>-94.664699999999996</v>
      </c>
    </row>
    <row r="494" spans="1:12" x14ac:dyDescent="0.25">
      <c r="A494">
        <v>1365.77</v>
      </c>
      <c r="B494">
        <v>451.88400000000001</v>
      </c>
      <c r="C494">
        <v>1365.77</v>
      </c>
      <c r="D494">
        <v>383.36599999999999</v>
      </c>
      <c r="E494">
        <v>1365.77</v>
      </c>
      <c r="F494">
        <v>307.33100000000002</v>
      </c>
      <c r="G494">
        <v>1365.77</v>
      </c>
      <c r="H494">
        <v>248.898</v>
      </c>
      <c r="I494">
        <v>1365.77</v>
      </c>
      <c r="J494">
        <v>416.26400000000001</v>
      </c>
      <c r="K494">
        <v>3512.26</v>
      </c>
      <c r="L494">
        <v>-80.086299999999994</v>
      </c>
    </row>
    <row r="495" spans="1:12" x14ac:dyDescent="0.25">
      <c r="A495">
        <v>1364.85</v>
      </c>
      <c r="B495">
        <v>472.83300000000003</v>
      </c>
      <c r="C495">
        <v>1364.85</v>
      </c>
      <c r="D495">
        <v>385.56299999999999</v>
      </c>
      <c r="E495">
        <v>1364.85</v>
      </c>
      <c r="F495">
        <v>298.56299999999999</v>
      </c>
      <c r="G495">
        <v>1364.85</v>
      </c>
      <c r="H495">
        <v>248.88499999999999</v>
      </c>
      <c r="I495">
        <v>1364.85</v>
      </c>
      <c r="J495">
        <v>416.12200000000001</v>
      </c>
      <c r="K495">
        <v>3511.65</v>
      </c>
      <c r="L495">
        <v>-66.102199999999996</v>
      </c>
    </row>
    <row r="496" spans="1:12" x14ac:dyDescent="0.25">
      <c r="A496">
        <v>1363.93</v>
      </c>
      <c r="B496">
        <v>459.738</v>
      </c>
      <c r="C496">
        <v>1363.93</v>
      </c>
      <c r="D496">
        <v>397.68200000000002</v>
      </c>
      <c r="E496">
        <v>1363.93</v>
      </c>
      <c r="F496">
        <v>295.09899999999999</v>
      </c>
      <c r="G496">
        <v>1363.93</v>
      </c>
      <c r="H496">
        <v>260.35000000000002</v>
      </c>
      <c r="I496">
        <v>1363.93</v>
      </c>
      <c r="J496">
        <v>417.99700000000001</v>
      </c>
      <c r="K496">
        <v>3511.04</v>
      </c>
      <c r="L496">
        <v>-63.435200000000002</v>
      </c>
    </row>
    <row r="497" spans="1:12" x14ac:dyDescent="0.25">
      <c r="A497">
        <v>1363.01</v>
      </c>
      <c r="B497">
        <v>466.51100000000002</v>
      </c>
      <c r="C497">
        <v>1363.01</v>
      </c>
      <c r="D497">
        <v>415.76400000000001</v>
      </c>
      <c r="E497">
        <v>1363.01</v>
      </c>
      <c r="F497">
        <v>286.97899999999998</v>
      </c>
      <c r="G497">
        <v>1363.01</v>
      </c>
      <c r="H497">
        <v>241.501</v>
      </c>
      <c r="I497">
        <v>1363.01</v>
      </c>
      <c r="J497">
        <v>418.26900000000001</v>
      </c>
      <c r="K497">
        <v>3510.43</v>
      </c>
      <c r="L497">
        <v>-50.361499999999999</v>
      </c>
    </row>
    <row r="498" spans="1:12" x14ac:dyDescent="0.25">
      <c r="A498">
        <v>1362.09</v>
      </c>
      <c r="B498">
        <v>461.96600000000001</v>
      </c>
      <c r="C498">
        <v>1362.09</v>
      </c>
      <c r="D498">
        <v>409.28899999999999</v>
      </c>
      <c r="E498">
        <v>1362.09</v>
      </c>
      <c r="F498">
        <v>293.32299999999998</v>
      </c>
      <c r="G498">
        <v>1362.09</v>
      </c>
      <c r="H498">
        <v>236.82900000000001</v>
      </c>
      <c r="I498">
        <v>1362.09</v>
      </c>
      <c r="J498">
        <v>417.34300000000002</v>
      </c>
      <c r="K498">
        <v>3509.83</v>
      </c>
      <c r="L498">
        <v>-45.701300000000003</v>
      </c>
    </row>
    <row r="499" spans="1:12" x14ac:dyDescent="0.25">
      <c r="A499">
        <v>1361.17</v>
      </c>
      <c r="B499">
        <v>462.45299999999997</v>
      </c>
      <c r="C499">
        <v>1361.17</v>
      </c>
      <c r="D499">
        <v>403.02699999999999</v>
      </c>
      <c r="E499">
        <v>1361.17</v>
      </c>
      <c r="F499">
        <v>310.12099999999998</v>
      </c>
      <c r="G499">
        <v>1361.17</v>
      </c>
      <c r="H499">
        <v>250.489</v>
      </c>
      <c r="I499">
        <v>1361.17</v>
      </c>
      <c r="J499">
        <v>421.34</v>
      </c>
      <c r="K499">
        <v>3509.22</v>
      </c>
      <c r="L499">
        <v>-48.276800000000001</v>
      </c>
    </row>
    <row r="500" spans="1:12" x14ac:dyDescent="0.25">
      <c r="A500">
        <v>1360.25</v>
      </c>
      <c r="B500">
        <v>469.89299999999997</v>
      </c>
      <c r="C500">
        <v>1360.25</v>
      </c>
      <c r="D500">
        <v>424.48399999999998</v>
      </c>
      <c r="E500">
        <v>1360.25</v>
      </c>
      <c r="F500">
        <v>328.79</v>
      </c>
      <c r="G500">
        <v>1360.25</v>
      </c>
      <c r="H500">
        <v>247.804</v>
      </c>
      <c r="I500">
        <v>1360.25</v>
      </c>
      <c r="J500">
        <v>409.58199999999999</v>
      </c>
      <c r="K500">
        <v>3508.61</v>
      </c>
      <c r="L500">
        <v>-59.838299999999997</v>
      </c>
    </row>
    <row r="501" spans="1:12" x14ac:dyDescent="0.25">
      <c r="A501">
        <v>1359.33</v>
      </c>
      <c r="B501">
        <v>469.99099999999999</v>
      </c>
      <c r="C501">
        <v>1359.33</v>
      </c>
      <c r="D501">
        <v>424.37200000000001</v>
      </c>
      <c r="E501">
        <v>1359.33</v>
      </c>
      <c r="F501">
        <v>328.02600000000001</v>
      </c>
      <c r="G501">
        <v>1359.33</v>
      </c>
      <c r="H501">
        <v>247.261</v>
      </c>
      <c r="I501">
        <v>1359.33</v>
      </c>
      <c r="J501">
        <v>400.90300000000002</v>
      </c>
      <c r="K501">
        <v>3508</v>
      </c>
      <c r="L501">
        <v>-63.409399999999998</v>
      </c>
    </row>
    <row r="502" spans="1:12" x14ac:dyDescent="0.25">
      <c r="A502">
        <v>1358.41</v>
      </c>
      <c r="B502">
        <v>474.68299999999999</v>
      </c>
      <c r="C502">
        <v>1358.41</v>
      </c>
      <c r="D502">
        <v>419.09800000000001</v>
      </c>
      <c r="E502">
        <v>1358.41</v>
      </c>
      <c r="F502">
        <v>328.37299999999999</v>
      </c>
      <c r="G502">
        <v>1358.41</v>
      </c>
      <c r="H502">
        <v>261.226</v>
      </c>
      <c r="I502">
        <v>1358.41</v>
      </c>
      <c r="J502">
        <v>385.10199999999998</v>
      </c>
      <c r="K502">
        <v>3507.39</v>
      </c>
      <c r="L502">
        <v>-76.887200000000007</v>
      </c>
    </row>
    <row r="503" spans="1:12" x14ac:dyDescent="0.25">
      <c r="A503">
        <v>1357.49</v>
      </c>
      <c r="B503">
        <v>461.06400000000002</v>
      </c>
      <c r="C503">
        <v>1357.49</v>
      </c>
      <c r="D503">
        <v>409.459</v>
      </c>
      <c r="E503">
        <v>1357.49</v>
      </c>
      <c r="F503">
        <v>328.185</v>
      </c>
      <c r="G503">
        <v>1357.49</v>
      </c>
      <c r="H503">
        <v>257.99799999999999</v>
      </c>
      <c r="I503">
        <v>1357.49</v>
      </c>
      <c r="J503">
        <v>377.66399999999999</v>
      </c>
      <c r="K503">
        <v>3506.78</v>
      </c>
      <c r="L503">
        <v>-84.807000000000002</v>
      </c>
    </row>
    <row r="504" spans="1:12" x14ac:dyDescent="0.25">
      <c r="A504">
        <v>1356.57</v>
      </c>
      <c r="B504">
        <v>450.83199999999999</v>
      </c>
      <c r="C504">
        <v>1356.57</v>
      </c>
      <c r="D504">
        <v>405.541</v>
      </c>
      <c r="E504">
        <v>1356.57</v>
      </c>
      <c r="F504">
        <v>344.13900000000001</v>
      </c>
      <c r="G504">
        <v>1356.57</v>
      </c>
      <c r="H504">
        <v>242.33600000000001</v>
      </c>
      <c r="I504">
        <v>1356.57</v>
      </c>
      <c r="J504">
        <v>373.95499999999998</v>
      </c>
      <c r="K504">
        <v>3506.18</v>
      </c>
      <c r="L504">
        <v>-98.953500000000005</v>
      </c>
    </row>
    <row r="505" spans="1:12" x14ac:dyDescent="0.25">
      <c r="A505">
        <v>1355.65</v>
      </c>
      <c r="B505">
        <v>469.47500000000002</v>
      </c>
      <c r="C505">
        <v>1355.65</v>
      </c>
      <c r="D505">
        <v>383.93299999999999</v>
      </c>
      <c r="E505">
        <v>1355.65</v>
      </c>
      <c r="F505">
        <v>328.73</v>
      </c>
      <c r="G505">
        <v>1355.65</v>
      </c>
      <c r="H505">
        <v>235.923</v>
      </c>
      <c r="I505">
        <v>1355.65</v>
      </c>
      <c r="J505">
        <v>360.17700000000002</v>
      </c>
      <c r="K505">
        <v>3505.57</v>
      </c>
      <c r="L505">
        <v>-110.961</v>
      </c>
    </row>
    <row r="506" spans="1:12" x14ac:dyDescent="0.25">
      <c r="A506">
        <v>1354.73</v>
      </c>
      <c r="B506">
        <v>481.38099999999997</v>
      </c>
      <c r="C506">
        <v>1354.73</v>
      </c>
      <c r="D506">
        <v>361.69600000000003</v>
      </c>
      <c r="E506">
        <v>1354.73</v>
      </c>
      <c r="F506">
        <v>328.26499999999999</v>
      </c>
      <c r="G506">
        <v>1354.73</v>
      </c>
      <c r="H506">
        <v>234.11099999999999</v>
      </c>
      <c r="I506">
        <v>1354.73</v>
      </c>
      <c r="J506">
        <v>351.84899999999999</v>
      </c>
      <c r="K506">
        <v>3504.96</v>
      </c>
      <c r="L506">
        <v>-117.084</v>
      </c>
    </row>
    <row r="507" spans="1:12" x14ac:dyDescent="0.25">
      <c r="A507">
        <v>1353.81</v>
      </c>
      <c r="B507">
        <v>476.23099999999999</v>
      </c>
      <c r="C507">
        <v>1353.81</v>
      </c>
      <c r="D507">
        <v>360.08699999999999</v>
      </c>
      <c r="E507">
        <v>1353.81</v>
      </c>
      <c r="F507">
        <v>314.78500000000003</v>
      </c>
      <c r="G507">
        <v>1353.81</v>
      </c>
      <c r="H507">
        <v>222.72399999999999</v>
      </c>
      <c r="I507">
        <v>1353.81</v>
      </c>
      <c r="J507">
        <v>348.10399999999998</v>
      </c>
      <c r="K507">
        <v>3504.35</v>
      </c>
      <c r="L507">
        <v>-110.696</v>
      </c>
    </row>
    <row r="508" spans="1:12" x14ac:dyDescent="0.25">
      <c r="A508">
        <v>1352.89</v>
      </c>
      <c r="B508">
        <v>468.56799999999998</v>
      </c>
      <c r="C508">
        <v>1352.89</v>
      </c>
      <c r="D508">
        <v>362.42500000000001</v>
      </c>
      <c r="E508">
        <v>1352.89</v>
      </c>
      <c r="F508">
        <v>325.21100000000001</v>
      </c>
      <c r="G508">
        <v>1352.89</v>
      </c>
      <c r="H508">
        <v>231.93899999999999</v>
      </c>
      <c r="I508">
        <v>1352.89</v>
      </c>
      <c r="J508">
        <v>340.99400000000003</v>
      </c>
      <c r="K508">
        <v>3503.74</v>
      </c>
      <c r="L508">
        <v>-115.902</v>
      </c>
    </row>
    <row r="509" spans="1:12" x14ac:dyDescent="0.25">
      <c r="A509">
        <v>1351.97</v>
      </c>
      <c r="B509">
        <v>467.56299999999999</v>
      </c>
      <c r="C509">
        <v>1351.97</v>
      </c>
      <c r="D509">
        <v>340.02199999999999</v>
      </c>
      <c r="E509">
        <v>1351.97</v>
      </c>
      <c r="F509">
        <v>311.37599999999998</v>
      </c>
      <c r="G509">
        <v>1351.97</v>
      </c>
      <c r="H509">
        <v>235.58699999999999</v>
      </c>
      <c r="I509">
        <v>1351.97</v>
      </c>
      <c r="J509">
        <v>353.94600000000003</v>
      </c>
      <c r="K509">
        <v>3503.13</v>
      </c>
      <c r="L509">
        <v>-106.422</v>
      </c>
    </row>
    <row r="510" spans="1:12" x14ac:dyDescent="0.25">
      <c r="A510">
        <v>1351.05</v>
      </c>
      <c r="B510">
        <v>471.101</v>
      </c>
      <c r="C510">
        <v>1351.05</v>
      </c>
      <c r="D510">
        <v>335.25200000000001</v>
      </c>
      <c r="E510">
        <v>1351.05</v>
      </c>
      <c r="F510">
        <v>326.49299999999999</v>
      </c>
      <c r="G510">
        <v>1351.05</v>
      </c>
      <c r="H510">
        <v>229.471</v>
      </c>
      <c r="I510">
        <v>1351.05</v>
      </c>
      <c r="J510">
        <v>370.18700000000001</v>
      </c>
      <c r="K510">
        <v>3502.52</v>
      </c>
      <c r="L510">
        <v>-94.757400000000004</v>
      </c>
    </row>
    <row r="511" spans="1:12" x14ac:dyDescent="0.25">
      <c r="A511">
        <v>1350.13</v>
      </c>
      <c r="B511">
        <v>468.17200000000003</v>
      </c>
      <c r="C511">
        <v>1350.13</v>
      </c>
      <c r="D511">
        <v>346.36799999999999</v>
      </c>
      <c r="E511">
        <v>1350.13</v>
      </c>
      <c r="F511">
        <v>310.72000000000003</v>
      </c>
      <c r="G511">
        <v>1350.13</v>
      </c>
      <c r="H511">
        <v>222.10499999999999</v>
      </c>
      <c r="I511">
        <v>1350.13</v>
      </c>
      <c r="J511">
        <v>383.61399999999998</v>
      </c>
      <c r="K511">
        <v>3501.91</v>
      </c>
      <c r="L511">
        <v>-79.775700000000001</v>
      </c>
    </row>
    <row r="512" spans="1:12" x14ac:dyDescent="0.25">
      <c r="A512">
        <v>1349.21</v>
      </c>
      <c r="B512">
        <v>469.07900000000001</v>
      </c>
      <c r="C512">
        <v>1349.21</v>
      </c>
      <c r="D512">
        <v>342.54300000000001</v>
      </c>
      <c r="E512">
        <v>1349.21</v>
      </c>
      <c r="F512">
        <v>299.12299999999999</v>
      </c>
      <c r="G512">
        <v>1349.21</v>
      </c>
      <c r="H512">
        <v>228.33099999999999</v>
      </c>
      <c r="I512">
        <v>1349.21</v>
      </c>
      <c r="J512">
        <v>393.16699999999997</v>
      </c>
      <c r="K512">
        <v>3501.31</v>
      </c>
      <c r="L512">
        <v>-87.474199999999996</v>
      </c>
    </row>
    <row r="513" spans="1:12" x14ac:dyDescent="0.25">
      <c r="A513">
        <v>1348.29</v>
      </c>
      <c r="B513">
        <v>460.92200000000003</v>
      </c>
      <c r="C513">
        <v>1348.29</v>
      </c>
      <c r="D513">
        <v>339.73</v>
      </c>
      <c r="E513">
        <v>1348.29</v>
      </c>
      <c r="F513">
        <v>296.05</v>
      </c>
      <c r="G513">
        <v>1348.29</v>
      </c>
      <c r="H513">
        <v>207.75399999999999</v>
      </c>
      <c r="I513">
        <v>1348.29</v>
      </c>
      <c r="J513">
        <v>391.86</v>
      </c>
      <c r="K513">
        <v>3500.7</v>
      </c>
      <c r="L513">
        <v>-71.957899999999995</v>
      </c>
    </row>
    <row r="514" spans="1:12" x14ac:dyDescent="0.25">
      <c r="A514">
        <v>1347.36</v>
      </c>
      <c r="B514">
        <v>442.13799999999998</v>
      </c>
      <c r="C514">
        <v>1347.36</v>
      </c>
      <c r="D514">
        <v>333.86799999999999</v>
      </c>
      <c r="E514">
        <v>1347.36</v>
      </c>
      <c r="F514">
        <v>308.38900000000001</v>
      </c>
      <c r="G514">
        <v>1347.36</v>
      </c>
      <c r="H514">
        <v>225.43</v>
      </c>
      <c r="I514">
        <v>1347.36</v>
      </c>
      <c r="J514">
        <v>388.38799999999998</v>
      </c>
      <c r="K514">
        <v>3500.09</v>
      </c>
      <c r="L514">
        <v>-65.37</v>
      </c>
    </row>
    <row r="515" spans="1:12" x14ac:dyDescent="0.25">
      <c r="A515">
        <v>1346.44</v>
      </c>
      <c r="B515">
        <v>449.12200000000001</v>
      </c>
      <c r="C515">
        <v>1346.44</v>
      </c>
      <c r="D515">
        <v>338.351</v>
      </c>
      <c r="E515">
        <v>1346.44</v>
      </c>
      <c r="F515">
        <v>308.74599999999998</v>
      </c>
      <c r="G515">
        <v>1346.44</v>
      </c>
      <c r="H515">
        <v>231.73099999999999</v>
      </c>
      <c r="I515">
        <v>1346.44</v>
      </c>
      <c r="J515">
        <v>399.315</v>
      </c>
      <c r="K515">
        <v>3499.48</v>
      </c>
      <c r="L515">
        <v>-53.302399999999999</v>
      </c>
    </row>
    <row r="516" spans="1:12" x14ac:dyDescent="0.25">
      <c r="A516">
        <v>1345.52</v>
      </c>
      <c r="B516">
        <v>446.20400000000001</v>
      </c>
      <c r="C516">
        <v>1345.52</v>
      </c>
      <c r="D516">
        <v>350.63</v>
      </c>
      <c r="E516">
        <v>1345.52</v>
      </c>
      <c r="F516">
        <v>309.8</v>
      </c>
      <c r="G516">
        <v>1345.52</v>
      </c>
      <c r="H516">
        <v>240.89</v>
      </c>
      <c r="I516">
        <v>1345.52</v>
      </c>
      <c r="J516">
        <v>396.50599999999997</v>
      </c>
      <c r="K516">
        <v>3498.87</v>
      </c>
      <c r="L516">
        <v>-47.751899999999999</v>
      </c>
    </row>
    <row r="517" spans="1:12" x14ac:dyDescent="0.25">
      <c r="A517">
        <v>1344.6</v>
      </c>
      <c r="B517">
        <v>444.31900000000002</v>
      </c>
      <c r="C517">
        <v>1344.6</v>
      </c>
      <c r="D517">
        <v>341.85599999999999</v>
      </c>
      <c r="E517">
        <v>1344.6</v>
      </c>
      <c r="F517">
        <v>298.87599999999998</v>
      </c>
      <c r="G517">
        <v>1344.6</v>
      </c>
      <c r="H517">
        <v>247.73099999999999</v>
      </c>
      <c r="I517">
        <v>1344.6</v>
      </c>
      <c r="J517">
        <v>403.77100000000002</v>
      </c>
      <c r="K517">
        <v>3498.26</v>
      </c>
      <c r="L517">
        <v>-54.440800000000003</v>
      </c>
    </row>
    <row r="518" spans="1:12" x14ac:dyDescent="0.25">
      <c r="A518">
        <v>1343.68</v>
      </c>
      <c r="B518">
        <v>454.38200000000001</v>
      </c>
      <c r="C518">
        <v>1343.68</v>
      </c>
      <c r="D518">
        <v>343.298</v>
      </c>
      <c r="E518">
        <v>1343.68</v>
      </c>
      <c r="F518">
        <v>288.65899999999999</v>
      </c>
      <c r="G518">
        <v>1343.68</v>
      </c>
      <c r="H518">
        <v>254.75399999999999</v>
      </c>
      <c r="I518">
        <v>1343.68</v>
      </c>
      <c r="J518">
        <v>396.851</v>
      </c>
      <c r="K518">
        <v>3497.65</v>
      </c>
      <c r="L518">
        <v>-83.224900000000005</v>
      </c>
    </row>
    <row r="519" spans="1:12" x14ac:dyDescent="0.25">
      <c r="A519">
        <v>1342.75</v>
      </c>
      <c r="B519">
        <v>449.93</v>
      </c>
      <c r="C519">
        <v>1342.75</v>
      </c>
      <c r="D519">
        <v>339.11200000000002</v>
      </c>
      <c r="E519">
        <v>1342.75</v>
      </c>
      <c r="F519">
        <v>284.18299999999999</v>
      </c>
      <c r="G519">
        <v>1342.75</v>
      </c>
      <c r="H519">
        <v>248.37</v>
      </c>
      <c r="I519">
        <v>1342.75</v>
      </c>
      <c r="J519">
        <v>384.91199999999998</v>
      </c>
      <c r="K519">
        <v>3497.04</v>
      </c>
      <c r="L519">
        <v>-103.10299999999999</v>
      </c>
    </row>
    <row r="520" spans="1:12" x14ac:dyDescent="0.25">
      <c r="A520">
        <v>1341.83</v>
      </c>
      <c r="B520">
        <v>437.60300000000001</v>
      </c>
      <c r="C520">
        <v>1341.83</v>
      </c>
      <c r="D520">
        <v>338.71</v>
      </c>
      <c r="E520">
        <v>1341.83</v>
      </c>
      <c r="F520">
        <v>299.834</v>
      </c>
      <c r="G520">
        <v>1341.83</v>
      </c>
      <c r="H520">
        <v>233.61699999999999</v>
      </c>
      <c r="I520">
        <v>1341.83</v>
      </c>
      <c r="J520">
        <v>370.30599999999998</v>
      </c>
      <c r="K520">
        <v>3496.43</v>
      </c>
      <c r="L520">
        <v>-115.277</v>
      </c>
    </row>
    <row r="521" spans="1:12" x14ac:dyDescent="0.25">
      <c r="A521">
        <v>1340.91</v>
      </c>
      <c r="B521">
        <v>427.30500000000001</v>
      </c>
      <c r="C521">
        <v>1340.91</v>
      </c>
      <c r="D521">
        <v>337.274</v>
      </c>
      <c r="E521">
        <v>1340.91</v>
      </c>
      <c r="F521">
        <v>293.65600000000001</v>
      </c>
      <c r="G521">
        <v>1340.91</v>
      </c>
      <c r="H521">
        <v>227.572</v>
      </c>
      <c r="I521">
        <v>1340.91</v>
      </c>
      <c r="J521">
        <v>349.733</v>
      </c>
      <c r="K521">
        <v>3495.82</v>
      </c>
      <c r="L521">
        <v>-119.55</v>
      </c>
    </row>
    <row r="522" spans="1:12" x14ac:dyDescent="0.25">
      <c r="A522">
        <v>1339.99</v>
      </c>
      <c r="B522">
        <v>425.40699999999998</v>
      </c>
      <c r="C522">
        <v>1339.99</v>
      </c>
      <c r="D522">
        <v>338.15100000000001</v>
      </c>
      <c r="E522">
        <v>1339.99</v>
      </c>
      <c r="F522">
        <v>295.75900000000001</v>
      </c>
      <c r="G522">
        <v>1339.99</v>
      </c>
      <c r="H522">
        <v>237.352</v>
      </c>
      <c r="I522">
        <v>1339.99</v>
      </c>
      <c r="J522">
        <v>336.54500000000002</v>
      </c>
      <c r="K522">
        <v>3495.21</v>
      </c>
      <c r="L522">
        <v>-116.319</v>
      </c>
    </row>
    <row r="523" spans="1:12" x14ac:dyDescent="0.25">
      <c r="A523">
        <v>1339.06</v>
      </c>
      <c r="B523">
        <v>416.06799999999998</v>
      </c>
      <c r="C523">
        <v>1339.06</v>
      </c>
      <c r="D523">
        <v>352.05900000000003</v>
      </c>
      <c r="E523">
        <v>1339.06</v>
      </c>
      <c r="F523">
        <v>298.77800000000002</v>
      </c>
      <c r="G523">
        <v>1339.06</v>
      </c>
      <c r="H523">
        <v>235.453</v>
      </c>
      <c r="I523">
        <v>1339.06</v>
      </c>
      <c r="J523">
        <v>330.34</v>
      </c>
      <c r="K523">
        <v>3494.6</v>
      </c>
      <c r="L523">
        <v>-117.187</v>
      </c>
    </row>
    <row r="524" spans="1:12" x14ac:dyDescent="0.25">
      <c r="A524">
        <v>1338.14</v>
      </c>
      <c r="B524">
        <v>396.05500000000001</v>
      </c>
      <c r="C524">
        <v>1338.14</v>
      </c>
      <c r="D524">
        <v>346.77100000000002</v>
      </c>
      <c r="E524">
        <v>1338.14</v>
      </c>
      <c r="F524">
        <v>314.351</v>
      </c>
      <c r="G524">
        <v>1338.14</v>
      </c>
      <c r="H524">
        <v>236.16300000000001</v>
      </c>
      <c r="I524">
        <v>1338.14</v>
      </c>
      <c r="J524">
        <v>335.69299999999998</v>
      </c>
      <c r="K524">
        <v>3493.99</v>
      </c>
      <c r="L524">
        <v>-118.39100000000001</v>
      </c>
    </row>
    <row r="525" spans="1:12" x14ac:dyDescent="0.25">
      <c r="A525">
        <v>1337.22</v>
      </c>
      <c r="B525">
        <v>396.24900000000002</v>
      </c>
      <c r="C525">
        <v>1337.22</v>
      </c>
      <c r="D525">
        <v>329.55500000000001</v>
      </c>
      <c r="E525">
        <v>1337.22</v>
      </c>
      <c r="F525">
        <v>296.64299999999997</v>
      </c>
      <c r="G525">
        <v>1337.22</v>
      </c>
      <c r="H525">
        <v>239.696</v>
      </c>
      <c r="I525">
        <v>1337.22</v>
      </c>
      <c r="J525">
        <v>347.65800000000002</v>
      </c>
      <c r="K525">
        <v>3493.38</v>
      </c>
      <c r="L525">
        <v>-101.816</v>
      </c>
    </row>
    <row r="526" spans="1:12" x14ac:dyDescent="0.25">
      <c r="A526">
        <v>1336.3</v>
      </c>
      <c r="B526">
        <v>384.35899999999998</v>
      </c>
      <c r="C526">
        <v>1336.3</v>
      </c>
      <c r="D526">
        <v>332.78500000000003</v>
      </c>
      <c r="E526">
        <v>1336.3</v>
      </c>
      <c r="F526">
        <v>295.779</v>
      </c>
      <c r="G526">
        <v>1336.3</v>
      </c>
      <c r="H526">
        <v>245.274</v>
      </c>
      <c r="I526">
        <v>1336.3</v>
      </c>
      <c r="J526">
        <v>361.53199999999998</v>
      </c>
      <c r="K526">
        <v>3492.77</v>
      </c>
      <c r="L526">
        <v>-101.331</v>
      </c>
    </row>
    <row r="527" spans="1:12" x14ac:dyDescent="0.25">
      <c r="A527">
        <v>1335.37</v>
      </c>
      <c r="B527">
        <v>381.44099999999997</v>
      </c>
      <c r="C527">
        <v>1335.37</v>
      </c>
      <c r="D527">
        <v>327.34199999999998</v>
      </c>
      <c r="E527">
        <v>1335.37</v>
      </c>
      <c r="F527">
        <v>284.76299999999998</v>
      </c>
      <c r="G527">
        <v>1335.37</v>
      </c>
      <c r="H527">
        <v>242.18299999999999</v>
      </c>
      <c r="I527">
        <v>1335.37</v>
      </c>
      <c r="J527">
        <v>367.61</v>
      </c>
      <c r="K527">
        <v>3492.16</v>
      </c>
      <c r="L527">
        <v>-98.728099999999998</v>
      </c>
    </row>
    <row r="528" spans="1:12" x14ac:dyDescent="0.25">
      <c r="A528">
        <v>1334.45</v>
      </c>
      <c r="B528">
        <v>378.21300000000002</v>
      </c>
      <c r="C528">
        <v>1334.45</v>
      </c>
      <c r="D528">
        <v>312.62900000000002</v>
      </c>
      <c r="E528">
        <v>1334.45</v>
      </c>
      <c r="F528">
        <v>283.47500000000002</v>
      </c>
      <c r="G528">
        <v>1334.45</v>
      </c>
      <c r="H528">
        <v>241.625</v>
      </c>
      <c r="I528">
        <v>1334.45</v>
      </c>
      <c r="J528">
        <v>359.40199999999999</v>
      </c>
      <c r="K528">
        <v>3491.55</v>
      </c>
      <c r="L528">
        <v>-104.373</v>
      </c>
    </row>
    <row r="529" spans="1:12" x14ac:dyDescent="0.25">
      <c r="A529">
        <v>1333.52</v>
      </c>
      <c r="B529">
        <v>382.15300000000002</v>
      </c>
      <c r="C529">
        <v>1333.52</v>
      </c>
      <c r="D529">
        <v>315.73500000000001</v>
      </c>
      <c r="E529">
        <v>1333.52</v>
      </c>
      <c r="F529">
        <v>282.20499999999998</v>
      </c>
      <c r="G529">
        <v>1333.52</v>
      </c>
      <c r="H529">
        <v>226.114</v>
      </c>
      <c r="I529">
        <v>1333.52</v>
      </c>
      <c r="J529">
        <v>362.31299999999999</v>
      </c>
      <c r="K529">
        <v>3490.94</v>
      </c>
      <c r="L529">
        <v>-89.795199999999994</v>
      </c>
    </row>
    <row r="530" spans="1:12" x14ac:dyDescent="0.25">
      <c r="A530">
        <v>1332.6</v>
      </c>
      <c r="B530">
        <v>381.22899999999998</v>
      </c>
      <c r="C530">
        <v>1332.6</v>
      </c>
      <c r="D530">
        <v>317.959</v>
      </c>
      <c r="E530">
        <v>1332.6</v>
      </c>
      <c r="F530">
        <v>292.53199999999998</v>
      </c>
      <c r="G530">
        <v>1332.6</v>
      </c>
      <c r="H530">
        <v>238.42</v>
      </c>
      <c r="I530">
        <v>1332.6</v>
      </c>
      <c r="J530">
        <v>367.14600000000002</v>
      </c>
      <c r="K530">
        <v>3490.33</v>
      </c>
      <c r="L530">
        <v>-82.699399999999997</v>
      </c>
    </row>
    <row r="531" spans="1:12" x14ac:dyDescent="0.25">
      <c r="A531">
        <v>1331.68</v>
      </c>
      <c r="B531">
        <v>402.94299999999998</v>
      </c>
      <c r="C531">
        <v>1331.68</v>
      </c>
      <c r="D531">
        <v>313.45600000000002</v>
      </c>
      <c r="E531">
        <v>1331.68</v>
      </c>
      <c r="F531">
        <v>286.762</v>
      </c>
      <c r="G531">
        <v>1331.68</v>
      </c>
      <c r="H531">
        <v>226.90799999999999</v>
      </c>
      <c r="I531">
        <v>1331.68</v>
      </c>
      <c r="J531">
        <v>388.50799999999998</v>
      </c>
      <c r="K531">
        <v>3489.72</v>
      </c>
      <c r="L531">
        <v>-71.769400000000005</v>
      </c>
    </row>
    <row r="532" spans="1:12" x14ac:dyDescent="0.25">
      <c r="A532">
        <v>1330.75</v>
      </c>
      <c r="B532">
        <v>410.47500000000002</v>
      </c>
      <c r="C532">
        <v>1330.75</v>
      </c>
      <c r="D532">
        <v>328.28800000000001</v>
      </c>
      <c r="E532">
        <v>1330.75</v>
      </c>
      <c r="F532">
        <v>281.58699999999999</v>
      </c>
      <c r="G532">
        <v>1330.75</v>
      </c>
      <c r="H532">
        <v>219.56700000000001</v>
      </c>
      <c r="I532">
        <v>1330.75</v>
      </c>
      <c r="J532">
        <v>389.30900000000003</v>
      </c>
      <c r="K532">
        <v>3489.11</v>
      </c>
      <c r="L532">
        <v>-74.293199999999999</v>
      </c>
    </row>
    <row r="533" spans="1:12" x14ac:dyDescent="0.25">
      <c r="A533">
        <v>1329.83</v>
      </c>
      <c r="B533">
        <v>424.495</v>
      </c>
      <c r="C533">
        <v>1329.83</v>
      </c>
      <c r="D533">
        <v>337.09899999999999</v>
      </c>
      <c r="E533">
        <v>1329.83</v>
      </c>
      <c r="F533">
        <v>261.06400000000002</v>
      </c>
      <c r="G533">
        <v>1329.83</v>
      </c>
      <c r="H533">
        <v>211.40700000000001</v>
      </c>
      <c r="I533">
        <v>1329.83</v>
      </c>
      <c r="J533">
        <v>391.327</v>
      </c>
      <c r="K533">
        <v>3488.5</v>
      </c>
      <c r="L533">
        <v>-83.093900000000005</v>
      </c>
    </row>
    <row r="534" spans="1:12" x14ac:dyDescent="0.25">
      <c r="A534">
        <v>1328.9</v>
      </c>
      <c r="B534">
        <v>425.41</v>
      </c>
      <c r="C534">
        <v>1328.9</v>
      </c>
      <c r="D534">
        <v>343.28199999999998</v>
      </c>
      <c r="E534">
        <v>1328.9</v>
      </c>
      <c r="F534">
        <v>253.83799999999999</v>
      </c>
      <c r="G534">
        <v>1328.9</v>
      </c>
      <c r="H534">
        <v>204.73599999999999</v>
      </c>
      <c r="I534">
        <v>1328.9</v>
      </c>
      <c r="J534">
        <v>378.94099999999997</v>
      </c>
      <c r="K534">
        <v>3487.88</v>
      </c>
      <c r="L534">
        <v>-96.621600000000001</v>
      </c>
    </row>
    <row r="535" spans="1:12" x14ac:dyDescent="0.25">
      <c r="A535">
        <v>1327.98</v>
      </c>
      <c r="B535">
        <v>427.68900000000002</v>
      </c>
      <c r="C535">
        <v>1327.98</v>
      </c>
      <c r="D535">
        <v>317.02699999999999</v>
      </c>
      <c r="E535">
        <v>1327.98</v>
      </c>
      <c r="F535">
        <v>253.953</v>
      </c>
      <c r="G535">
        <v>1327.98</v>
      </c>
      <c r="H535">
        <v>183.81700000000001</v>
      </c>
      <c r="I535">
        <v>1327.98</v>
      </c>
      <c r="J535">
        <v>365.34399999999999</v>
      </c>
      <c r="K535">
        <v>3487.27</v>
      </c>
      <c r="L535">
        <v>-95.646299999999997</v>
      </c>
    </row>
    <row r="536" spans="1:12" x14ac:dyDescent="0.25">
      <c r="A536">
        <v>1327.06</v>
      </c>
      <c r="B536">
        <v>428.88600000000002</v>
      </c>
      <c r="C536">
        <v>1327.06</v>
      </c>
      <c r="D536">
        <v>314.46499999999997</v>
      </c>
      <c r="E536">
        <v>1327.06</v>
      </c>
      <c r="F536">
        <v>263.61099999999999</v>
      </c>
      <c r="G536">
        <v>1327.06</v>
      </c>
      <c r="H536">
        <v>173.113</v>
      </c>
      <c r="I536">
        <v>1327.06</v>
      </c>
      <c r="J536">
        <v>359.584</v>
      </c>
      <c r="K536">
        <v>3486.66</v>
      </c>
      <c r="L536">
        <v>-99.168599999999998</v>
      </c>
    </row>
    <row r="537" spans="1:12" x14ac:dyDescent="0.25">
      <c r="A537">
        <v>1326.13</v>
      </c>
      <c r="B537">
        <v>424.608</v>
      </c>
      <c r="C537">
        <v>1326.13</v>
      </c>
      <c r="D537">
        <v>305.20699999999999</v>
      </c>
      <c r="E537">
        <v>1326.13</v>
      </c>
      <c r="F537">
        <v>261.43299999999999</v>
      </c>
      <c r="G537">
        <v>1326.13</v>
      </c>
      <c r="H537">
        <v>176.29</v>
      </c>
      <c r="I537">
        <v>1326.13</v>
      </c>
      <c r="J537">
        <v>347.17899999999997</v>
      </c>
      <c r="K537">
        <v>3486.05</v>
      </c>
      <c r="L537">
        <v>-97.807000000000002</v>
      </c>
    </row>
    <row r="538" spans="1:12" x14ac:dyDescent="0.25">
      <c r="A538">
        <v>1325.21</v>
      </c>
      <c r="B538">
        <v>426.82900000000001</v>
      </c>
      <c r="C538">
        <v>1325.21</v>
      </c>
      <c r="D538">
        <v>295.572</v>
      </c>
      <c r="E538">
        <v>1325.21</v>
      </c>
      <c r="F538">
        <v>245.69300000000001</v>
      </c>
      <c r="G538">
        <v>1325.21</v>
      </c>
      <c r="H538">
        <v>178.98500000000001</v>
      </c>
      <c r="I538">
        <v>1325.21</v>
      </c>
      <c r="J538">
        <v>346.11200000000002</v>
      </c>
      <c r="K538">
        <v>3485.44</v>
      </c>
      <c r="L538">
        <v>-98.435699999999997</v>
      </c>
    </row>
    <row r="539" spans="1:12" x14ac:dyDescent="0.25">
      <c r="A539">
        <v>1324.28</v>
      </c>
      <c r="B539">
        <v>417.76799999999997</v>
      </c>
      <c r="C539">
        <v>1324.28</v>
      </c>
      <c r="D539">
        <v>289.596</v>
      </c>
      <c r="E539">
        <v>1324.28</v>
      </c>
      <c r="F539">
        <v>247.83099999999999</v>
      </c>
      <c r="G539">
        <v>1324.28</v>
      </c>
      <c r="H539">
        <v>179.88900000000001</v>
      </c>
      <c r="I539">
        <v>1324.28</v>
      </c>
      <c r="J539">
        <v>360.45499999999998</v>
      </c>
      <c r="K539">
        <v>3484.83</v>
      </c>
      <c r="L539">
        <v>-103.55200000000001</v>
      </c>
    </row>
    <row r="540" spans="1:12" x14ac:dyDescent="0.25">
      <c r="A540">
        <v>1323.36</v>
      </c>
      <c r="B540">
        <v>401.95</v>
      </c>
      <c r="C540">
        <v>1323.36</v>
      </c>
      <c r="D540">
        <v>278.11500000000001</v>
      </c>
      <c r="E540">
        <v>1323.36</v>
      </c>
      <c r="F540">
        <v>242.81399999999999</v>
      </c>
      <c r="G540">
        <v>1323.36</v>
      </c>
      <c r="H540">
        <v>191.78899999999999</v>
      </c>
      <c r="I540">
        <v>1323.36</v>
      </c>
      <c r="J540">
        <v>353.35700000000003</v>
      </c>
      <c r="K540">
        <v>3484.22</v>
      </c>
      <c r="L540">
        <v>-92.966700000000003</v>
      </c>
    </row>
    <row r="541" spans="1:12" x14ac:dyDescent="0.25">
      <c r="A541">
        <v>1322.43</v>
      </c>
      <c r="B541">
        <v>380.11599999999999</v>
      </c>
      <c r="C541">
        <v>1322.43</v>
      </c>
      <c r="D541">
        <v>279.572</v>
      </c>
      <c r="E541">
        <v>1322.43</v>
      </c>
      <c r="F541">
        <v>238.03100000000001</v>
      </c>
      <c r="G541">
        <v>1322.43</v>
      </c>
      <c r="H541">
        <v>203.14699999999999</v>
      </c>
      <c r="I541">
        <v>1322.43</v>
      </c>
      <c r="J541">
        <v>340.67099999999999</v>
      </c>
      <c r="K541">
        <v>3483.61</v>
      </c>
      <c r="L541">
        <v>-88.946299999999994</v>
      </c>
    </row>
    <row r="542" spans="1:12" x14ac:dyDescent="0.25">
      <c r="A542">
        <v>1321.5</v>
      </c>
      <c r="B542">
        <v>363.13099999999997</v>
      </c>
      <c r="C542">
        <v>1321.5</v>
      </c>
      <c r="D542">
        <v>271.91300000000001</v>
      </c>
      <c r="E542">
        <v>1321.5</v>
      </c>
      <c r="F542">
        <v>242.90899999999999</v>
      </c>
      <c r="G542">
        <v>1321.5</v>
      </c>
      <c r="H542">
        <v>211.68199999999999</v>
      </c>
      <c r="I542">
        <v>1321.5</v>
      </c>
      <c r="J542">
        <v>328.87299999999999</v>
      </c>
      <c r="K542">
        <v>3482.99</v>
      </c>
      <c r="L542">
        <v>-90.005899999999997</v>
      </c>
    </row>
    <row r="543" spans="1:12" x14ac:dyDescent="0.25">
      <c r="A543">
        <v>1320.58</v>
      </c>
      <c r="B543">
        <v>361.81400000000002</v>
      </c>
      <c r="C543">
        <v>1320.58</v>
      </c>
      <c r="D543">
        <v>252.91499999999999</v>
      </c>
      <c r="E543">
        <v>1320.58</v>
      </c>
      <c r="F543">
        <v>255.66300000000001</v>
      </c>
      <c r="G543">
        <v>1320.58</v>
      </c>
      <c r="H543">
        <v>194.363</v>
      </c>
      <c r="I543">
        <v>1320.58</v>
      </c>
      <c r="J543">
        <v>333.17399999999998</v>
      </c>
      <c r="K543">
        <v>3482.38</v>
      </c>
      <c r="L543">
        <v>-84.938299999999998</v>
      </c>
    </row>
    <row r="544" spans="1:12" x14ac:dyDescent="0.25">
      <c r="A544">
        <v>1319.65</v>
      </c>
      <c r="B544">
        <v>361.55200000000002</v>
      </c>
      <c r="C544">
        <v>1319.65</v>
      </c>
      <c r="D544">
        <v>259.32499999999999</v>
      </c>
      <c r="E544">
        <v>1319.65</v>
      </c>
      <c r="F544">
        <v>258.09199999999998</v>
      </c>
      <c r="G544">
        <v>1319.65</v>
      </c>
      <c r="H544">
        <v>199.95599999999999</v>
      </c>
      <c r="I544">
        <v>1319.65</v>
      </c>
      <c r="J544">
        <v>321.89499999999998</v>
      </c>
      <c r="K544">
        <v>3481.77</v>
      </c>
      <c r="L544">
        <v>-79.319000000000003</v>
      </c>
    </row>
    <row r="545" spans="1:12" x14ac:dyDescent="0.25">
      <c r="A545">
        <v>1318.73</v>
      </c>
      <c r="B545">
        <v>359.005</v>
      </c>
      <c r="C545">
        <v>1318.73</v>
      </c>
      <c r="D545">
        <v>257.14800000000002</v>
      </c>
      <c r="E545">
        <v>1318.73</v>
      </c>
      <c r="F545">
        <v>264.77699999999999</v>
      </c>
      <c r="G545">
        <v>1318.73</v>
      </c>
      <c r="H545">
        <v>185.816</v>
      </c>
      <c r="I545">
        <v>1318.73</v>
      </c>
      <c r="J545">
        <v>330.78</v>
      </c>
      <c r="K545">
        <v>3481.16</v>
      </c>
      <c r="L545">
        <v>-77.549700000000001</v>
      </c>
    </row>
    <row r="546" spans="1:12" x14ac:dyDescent="0.25">
      <c r="A546">
        <v>1317.8</v>
      </c>
      <c r="B546">
        <v>352.84699999999998</v>
      </c>
      <c r="C546">
        <v>1317.8</v>
      </c>
      <c r="D546">
        <v>264.25200000000001</v>
      </c>
      <c r="E546">
        <v>1317.8</v>
      </c>
      <c r="F546">
        <v>278.79000000000002</v>
      </c>
      <c r="G546">
        <v>1317.8</v>
      </c>
      <c r="H546">
        <v>179.85400000000001</v>
      </c>
      <c r="I546">
        <v>1317.8</v>
      </c>
      <c r="J546">
        <v>330.17599999999999</v>
      </c>
      <c r="K546">
        <v>3480.55</v>
      </c>
      <c r="L546">
        <v>-74.546999999999997</v>
      </c>
    </row>
    <row r="547" spans="1:12" x14ac:dyDescent="0.25">
      <c r="A547">
        <v>1316.88</v>
      </c>
      <c r="B547">
        <v>360.61099999999999</v>
      </c>
      <c r="C547">
        <v>1316.88</v>
      </c>
      <c r="D547">
        <v>280.49099999999999</v>
      </c>
      <c r="E547">
        <v>1316.88</v>
      </c>
      <c r="F547">
        <v>273.291</v>
      </c>
      <c r="G547">
        <v>1316.88</v>
      </c>
      <c r="H547">
        <v>174.953</v>
      </c>
      <c r="I547">
        <v>1316.88</v>
      </c>
      <c r="J547">
        <v>332.72</v>
      </c>
      <c r="K547">
        <v>3479.93</v>
      </c>
      <c r="L547">
        <v>-69.668199999999999</v>
      </c>
    </row>
    <row r="548" spans="1:12" x14ac:dyDescent="0.25">
      <c r="A548">
        <v>1315.95</v>
      </c>
      <c r="B548">
        <v>357.15</v>
      </c>
      <c r="C548">
        <v>1315.95</v>
      </c>
      <c r="D548">
        <v>296.36599999999999</v>
      </c>
      <c r="E548">
        <v>1315.95</v>
      </c>
      <c r="F548">
        <v>275.95100000000002</v>
      </c>
      <c r="G548">
        <v>1315.95</v>
      </c>
      <c r="H548">
        <v>162.39500000000001</v>
      </c>
      <c r="I548">
        <v>1315.95</v>
      </c>
      <c r="J548">
        <v>332.76900000000001</v>
      </c>
      <c r="K548">
        <v>3479.32</v>
      </c>
      <c r="L548">
        <v>-72.3065</v>
      </c>
    </row>
    <row r="549" spans="1:12" x14ac:dyDescent="0.25">
      <c r="A549">
        <v>1315.02</v>
      </c>
      <c r="B549">
        <v>346.27800000000002</v>
      </c>
      <c r="C549">
        <v>1315.02</v>
      </c>
      <c r="D549">
        <v>292.88600000000002</v>
      </c>
      <c r="E549">
        <v>1315.02</v>
      </c>
      <c r="F549">
        <v>271.43200000000002</v>
      </c>
      <c r="G549">
        <v>1315.02</v>
      </c>
      <c r="H549">
        <v>153.65899999999999</v>
      </c>
      <c r="I549">
        <v>1315.02</v>
      </c>
      <c r="J549">
        <v>325.642</v>
      </c>
      <c r="K549">
        <v>3478.71</v>
      </c>
      <c r="L549">
        <v>-71.637299999999996</v>
      </c>
    </row>
    <row r="550" spans="1:12" x14ac:dyDescent="0.25">
      <c r="A550">
        <v>1314.1</v>
      </c>
      <c r="B550">
        <v>340.262</v>
      </c>
      <c r="C550">
        <v>1314.1</v>
      </c>
      <c r="D550">
        <v>291.92200000000003</v>
      </c>
      <c r="E550">
        <v>1314.1</v>
      </c>
      <c r="F550">
        <v>262.29300000000001</v>
      </c>
      <c r="G550">
        <v>1314.1</v>
      </c>
      <c r="H550">
        <v>151.23500000000001</v>
      </c>
      <c r="I550">
        <v>1314.1</v>
      </c>
      <c r="J550">
        <v>314.58100000000002</v>
      </c>
      <c r="K550">
        <v>3478.1</v>
      </c>
      <c r="L550">
        <v>-71.579499999999996</v>
      </c>
    </row>
    <row r="551" spans="1:12" x14ac:dyDescent="0.25">
      <c r="A551">
        <v>1313.17</v>
      </c>
      <c r="B551">
        <v>350.15499999999997</v>
      </c>
      <c r="C551">
        <v>1313.17</v>
      </c>
      <c r="D551">
        <v>272.815</v>
      </c>
      <c r="E551">
        <v>1313.17</v>
      </c>
      <c r="F551">
        <v>269.80399999999997</v>
      </c>
      <c r="G551">
        <v>1313.17</v>
      </c>
      <c r="H551">
        <v>143.20400000000001</v>
      </c>
      <c r="I551">
        <v>1313.17</v>
      </c>
      <c r="J551">
        <v>310.27100000000002</v>
      </c>
      <c r="K551">
        <v>3477.49</v>
      </c>
      <c r="L551">
        <v>-75.338499999999996</v>
      </c>
    </row>
    <row r="552" spans="1:12" x14ac:dyDescent="0.25">
      <c r="A552">
        <v>1312.24</v>
      </c>
      <c r="B552">
        <v>338.41300000000001</v>
      </c>
      <c r="C552">
        <v>1312.24</v>
      </c>
      <c r="D552">
        <v>269.56299999999999</v>
      </c>
      <c r="E552">
        <v>1312.24</v>
      </c>
      <c r="F552">
        <v>280.43700000000001</v>
      </c>
      <c r="G552">
        <v>1312.24</v>
      </c>
      <c r="H552">
        <v>147.96600000000001</v>
      </c>
      <c r="I552">
        <v>1312.24</v>
      </c>
      <c r="J552">
        <v>314.65300000000002</v>
      </c>
      <c r="K552">
        <v>3476.87</v>
      </c>
      <c r="L552">
        <v>-82.087000000000003</v>
      </c>
    </row>
    <row r="553" spans="1:12" x14ac:dyDescent="0.25">
      <c r="A553">
        <v>1311.32</v>
      </c>
      <c r="B553">
        <v>335.51299999999998</v>
      </c>
      <c r="C553">
        <v>1311.32</v>
      </c>
      <c r="D553">
        <v>258.87900000000002</v>
      </c>
      <c r="E553">
        <v>1311.32</v>
      </c>
      <c r="F553">
        <v>291.178</v>
      </c>
      <c r="G553">
        <v>1311.32</v>
      </c>
      <c r="H553">
        <v>150.05000000000001</v>
      </c>
      <c r="I553">
        <v>1311.32</v>
      </c>
      <c r="J553">
        <v>318.32799999999997</v>
      </c>
      <c r="K553">
        <v>3476.26</v>
      </c>
      <c r="L553">
        <v>-84.746099999999998</v>
      </c>
    </row>
    <row r="554" spans="1:12" x14ac:dyDescent="0.25">
      <c r="A554">
        <v>1310.3900000000001</v>
      </c>
      <c r="B554">
        <v>319.38299999999998</v>
      </c>
      <c r="C554">
        <v>1310.3900000000001</v>
      </c>
      <c r="D554">
        <v>270.02499999999998</v>
      </c>
      <c r="E554">
        <v>1310.3900000000001</v>
      </c>
      <c r="F554">
        <v>279.96800000000002</v>
      </c>
      <c r="G554">
        <v>1310.3900000000001</v>
      </c>
      <c r="H554">
        <v>160.054</v>
      </c>
      <c r="I554">
        <v>1310.3900000000001</v>
      </c>
      <c r="J554">
        <v>322.29599999999999</v>
      </c>
      <c r="K554">
        <v>3475.65</v>
      </c>
      <c r="L554">
        <v>-89.145799999999994</v>
      </c>
    </row>
    <row r="555" spans="1:12" x14ac:dyDescent="0.25">
      <c r="A555">
        <v>1309.46</v>
      </c>
      <c r="B555">
        <v>325.41000000000003</v>
      </c>
      <c r="C555">
        <v>1309.46</v>
      </c>
      <c r="D555">
        <v>272.089</v>
      </c>
      <c r="E555">
        <v>1309.46</v>
      </c>
      <c r="F555">
        <v>271.83199999999999</v>
      </c>
      <c r="G555">
        <v>1309.46</v>
      </c>
      <c r="H555">
        <v>168.59</v>
      </c>
      <c r="I555">
        <v>1309.46</v>
      </c>
      <c r="J555">
        <v>319.59199999999998</v>
      </c>
      <c r="K555">
        <v>3475.03</v>
      </c>
      <c r="L555">
        <v>-85.277199999999993</v>
      </c>
    </row>
    <row r="556" spans="1:12" x14ac:dyDescent="0.25">
      <c r="A556">
        <v>1308.53</v>
      </c>
      <c r="B556">
        <v>311.43400000000003</v>
      </c>
      <c r="C556">
        <v>1308.53</v>
      </c>
      <c r="D556">
        <v>277.08300000000003</v>
      </c>
      <c r="E556">
        <v>1308.53</v>
      </c>
      <c r="F556">
        <v>272.029</v>
      </c>
      <c r="G556">
        <v>1308.53</v>
      </c>
      <c r="H556">
        <v>177.892</v>
      </c>
      <c r="I556">
        <v>1308.53</v>
      </c>
      <c r="J556">
        <v>301.63400000000001</v>
      </c>
      <c r="K556">
        <v>3474.42</v>
      </c>
      <c r="L556">
        <v>-74.314300000000003</v>
      </c>
    </row>
    <row r="557" spans="1:12" x14ac:dyDescent="0.25">
      <c r="A557">
        <v>1307.6099999999999</v>
      </c>
      <c r="B557">
        <v>294.209</v>
      </c>
      <c r="C557">
        <v>1307.6099999999999</v>
      </c>
      <c r="D557">
        <v>275.916</v>
      </c>
      <c r="E557">
        <v>1307.6099999999999</v>
      </c>
      <c r="F557">
        <v>278.79899999999998</v>
      </c>
      <c r="G557">
        <v>1307.6099999999999</v>
      </c>
      <c r="H557">
        <v>183.09700000000001</v>
      </c>
      <c r="I557">
        <v>1307.6099999999999</v>
      </c>
      <c r="J557">
        <v>293.67399999999998</v>
      </c>
      <c r="K557">
        <v>3473.81</v>
      </c>
      <c r="L557">
        <v>-79.543999999999997</v>
      </c>
    </row>
    <row r="558" spans="1:12" x14ac:dyDescent="0.25">
      <c r="A558">
        <v>1306.68</v>
      </c>
      <c r="B558">
        <v>299.36</v>
      </c>
      <c r="C558">
        <v>1306.68</v>
      </c>
      <c r="D558">
        <v>269.91699999999997</v>
      </c>
      <c r="E558">
        <v>1306.68</v>
      </c>
      <c r="F558">
        <v>290.55</v>
      </c>
      <c r="G558">
        <v>1306.68</v>
      </c>
      <c r="H558">
        <v>179.78100000000001</v>
      </c>
      <c r="I558">
        <v>1306.68</v>
      </c>
      <c r="J558">
        <v>304.779</v>
      </c>
      <c r="K558">
        <v>3473.2</v>
      </c>
      <c r="L558">
        <v>-78.903199999999998</v>
      </c>
    </row>
    <row r="559" spans="1:12" x14ac:dyDescent="0.25">
      <c r="A559">
        <v>1305.75</v>
      </c>
      <c r="B559">
        <v>297.495</v>
      </c>
      <c r="C559">
        <v>1305.75</v>
      </c>
      <c r="D559">
        <v>276.47899999999998</v>
      </c>
      <c r="E559">
        <v>1305.75</v>
      </c>
      <c r="F559">
        <v>287.41699999999997</v>
      </c>
      <c r="G559">
        <v>1305.75</v>
      </c>
      <c r="H559">
        <v>172.34100000000001</v>
      </c>
      <c r="I559">
        <v>1305.75</v>
      </c>
      <c r="J559">
        <v>311.98599999999999</v>
      </c>
      <c r="K559">
        <v>3472.58</v>
      </c>
      <c r="L559">
        <v>-77.055000000000007</v>
      </c>
    </row>
    <row r="560" spans="1:12" x14ac:dyDescent="0.25">
      <c r="A560">
        <v>1304.82</v>
      </c>
      <c r="B560">
        <v>294.28699999999998</v>
      </c>
      <c r="C560">
        <v>1304.82</v>
      </c>
      <c r="D560">
        <v>285.74799999999999</v>
      </c>
      <c r="E560">
        <v>1304.82</v>
      </c>
      <c r="F560">
        <v>280.42500000000001</v>
      </c>
      <c r="G560">
        <v>1304.82</v>
      </c>
      <c r="H560">
        <v>162.60300000000001</v>
      </c>
      <c r="I560">
        <v>1304.82</v>
      </c>
      <c r="J560">
        <v>313.471</v>
      </c>
      <c r="K560">
        <v>3471.97</v>
      </c>
      <c r="L560">
        <v>-76.910700000000006</v>
      </c>
    </row>
    <row r="561" spans="1:12" x14ac:dyDescent="0.25">
      <c r="A561">
        <v>1303.8900000000001</v>
      </c>
      <c r="B561">
        <v>292.09300000000002</v>
      </c>
      <c r="C561">
        <v>1303.8900000000001</v>
      </c>
      <c r="D561">
        <v>294.40199999999999</v>
      </c>
      <c r="E561">
        <v>1303.8900000000001</v>
      </c>
      <c r="F561">
        <v>276.00599999999997</v>
      </c>
      <c r="G561">
        <v>1303.8900000000001</v>
      </c>
      <c r="H561">
        <v>140.886</v>
      </c>
      <c r="I561">
        <v>1303.8900000000001</v>
      </c>
      <c r="J561">
        <v>317.37599999999998</v>
      </c>
      <c r="K561">
        <v>3471.36</v>
      </c>
      <c r="L561">
        <v>-73.181299999999993</v>
      </c>
    </row>
    <row r="562" spans="1:12" x14ac:dyDescent="0.25">
      <c r="A562">
        <v>1302.97</v>
      </c>
      <c r="B562">
        <v>298.99299999999999</v>
      </c>
      <c r="C562">
        <v>1302.97</v>
      </c>
      <c r="D562">
        <v>303.61599999999999</v>
      </c>
      <c r="E562">
        <v>1302.97</v>
      </c>
      <c r="F562">
        <v>263.18900000000002</v>
      </c>
      <c r="G562">
        <v>1302.97</v>
      </c>
      <c r="H562">
        <v>139.96100000000001</v>
      </c>
      <c r="I562">
        <v>1302.97</v>
      </c>
      <c r="J562">
        <v>311.45100000000002</v>
      </c>
      <c r="K562">
        <v>3470.74</v>
      </c>
      <c r="L562">
        <v>-70.258899999999997</v>
      </c>
    </row>
    <row r="563" spans="1:12" x14ac:dyDescent="0.25">
      <c r="A563">
        <v>1302.04</v>
      </c>
      <c r="B563">
        <v>300.40800000000002</v>
      </c>
      <c r="C563">
        <v>1302.04</v>
      </c>
      <c r="D563">
        <v>313.52199999999999</v>
      </c>
      <c r="E563">
        <v>1302.04</v>
      </c>
      <c r="F563">
        <v>251.09299999999999</v>
      </c>
      <c r="G563">
        <v>1302.04</v>
      </c>
      <c r="H563">
        <v>138.703</v>
      </c>
      <c r="I563">
        <v>1302.04</v>
      </c>
      <c r="J563">
        <v>307.45</v>
      </c>
      <c r="K563">
        <v>3470.13</v>
      </c>
      <c r="L563">
        <v>-62.260399999999997</v>
      </c>
    </row>
    <row r="564" spans="1:12" x14ac:dyDescent="0.25">
      <c r="A564">
        <v>1301.1099999999999</v>
      </c>
      <c r="B564">
        <v>292.077</v>
      </c>
      <c r="C564">
        <v>1301.1099999999999</v>
      </c>
      <c r="D564">
        <v>320.06599999999997</v>
      </c>
      <c r="E564">
        <v>1301.1099999999999</v>
      </c>
      <c r="F564">
        <v>243.071</v>
      </c>
      <c r="G564">
        <v>1301.1099999999999</v>
      </c>
      <c r="H564">
        <v>129.803</v>
      </c>
      <c r="I564">
        <v>1301.1099999999999</v>
      </c>
      <c r="J564">
        <v>305.72800000000001</v>
      </c>
      <c r="K564">
        <v>3469.52</v>
      </c>
      <c r="L564">
        <v>-71.494</v>
      </c>
    </row>
    <row r="565" spans="1:12" x14ac:dyDescent="0.25">
      <c r="A565">
        <v>1300.18</v>
      </c>
      <c r="B565">
        <v>305.86500000000001</v>
      </c>
      <c r="C565">
        <v>1300.18</v>
      </c>
      <c r="D565">
        <v>327.053</v>
      </c>
      <c r="E565">
        <v>1300.18</v>
      </c>
      <c r="F565">
        <v>230.483</v>
      </c>
      <c r="G565">
        <v>1300.18</v>
      </c>
      <c r="H565">
        <v>125.36199999999999</v>
      </c>
      <c r="I565">
        <v>1300.18</v>
      </c>
      <c r="J565">
        <v>301.452</v>
      </c>
      <c r="K565">
        <v>3468.9</v>
      </c>
      <c r="L565">
        <v>-76.203800000000001</v>
      </c>
    </row>
    <row r="566" spans="1:12" x14ac:dyDescent="0.25">
      <c r="A566">
        <v>1299.25</v>
      </c>
      <c r="B566">
        <v>319.786</v>
      </c>
      <c r="C566">
        <v>1299.25</v>
      </c>
      <c r="D566">
        <v>334.29700000000003</v>
      </c>
      <c r="E566">
        <v>1299.25</v>
      </c>
      <c r="F566">
        <v>213.69800000000001</v>
      </c>
      <c r="G566">
        <v>1299.25</v>
      </c>
      <c r="H566">
        <v>126.735</v>
      </c>
      <c r="I566">
        <v>1299.25</v>
      </c>
      <c r="J566">
        <v>287.64299999999997</v>
      </c>
      <c r="K566">
        <v>3468.29</v>
      </c>
      <c r="L566">
        <v>-75.066500000000005</v>
      </c>
    </row>
    <row r="567" spans="1:12" x14ac:dyDescent="0.25">
      <c r="A567">
        <v>1298.32</v>
      </c>
      <c r="B567">
        <v>330.12700000000001</v>
      </c>
      <c r="C567">
        <v>1298.32</v>
      </c>
      <c r="D567">
        <v>322.11</v>
      </c>
      <c r="E567">
        <v>1298.32</v>
      </c>
      <c r="F567">
        <v>210.03800000000001</v>
      </c>
      <c r="G567">
        <v>1298.32</v>
      </c>
      <c r="H567">
        <v>131.374</v>
      </c>
      <c r="I567">
        <v>1298.32</v>
      </c>
      <c r="J567">
        <v>287.39499999999998</v>
      </c>
      <c r="K567">
        <v>3467.68</v>
      </c>
      <c r="L567">
        <v>-76.341800000000006</v>
      </c>
    </row>
    <row r="568" spans="1:12" x14ac:dyDescent="0.25">
      <c r="A568">
        <v>1297.3900000000001</v>
      </c>
      <c r="B568">
        <v>332.61099999999999</v>
      </c>
      <c r="C568">
        <v>1297.3900000000001</v>
      </c>
      <c r="D568">
        <v>319.16500000000002</v>
      </c>
      <c r="E568">
        <v>1297.3900000000001</v>
      </c>
      <c r="F568">
        <v>213.727</v>
      </c>
      <c r="G568">
        <v>1297.3900000000001</v>
      </c>
      <c r="H568">
        <v>143.864</v>
      </c>
      <c r="I568">
        <v>1297.3900000000001</v>
      </c>
      <c r="J568">
        <v>289.13900000000001</v>
      </c>
      <c r="K568">
        <v>3467.06</v>
      </c>
      <c r="L568">
        <v>-70.057699999999997</v>
      </c>
    </row>
    <row r="569" spans="1:12" x14ac:dyDescent="0.25">
      <c r="A569">
        <v>1296.46</v>
      </c>
      <c r="B569">
        <v>348.21199999999999</v>
      </c>
      <c r="C569">
        <v>1296.46</v>
      </c>
      <c r="D569">
        <v>335.61399999999998</v>
      </c>
      <c r="E569">
        <v>1296.46</v>
      </c>
      <c r="F569">
        <v>215.24700000000001</v>
      </c>
      <c r="G569">
        <v>1296.46</v>
      </c>
      <c r="H569">
        <v>147.46100000000001</v>
      </c>
      <c r="I569">
        <v>1296.46</v>
      </c>
      <c r="J569">
        <v>292.483</v>
      </c>
      <c r="K569">
        <v>3466.45</v>
      </c>
      <c r="L569">
        <v>-68.9221</v>
      </c>
    </row>
    <row r="570" spans="1:12" x14ac:dyDescent="0.25">
      <c r="A570">
        <v>1295.53</v>
      </c>
      <c r="B570">
        <v>343.59699999999998</v>
      </c>
      <c r="C570">
        <v>1295.53</v>
      </c>
      <c r="D570">
        <v>338.70699999999999</v>
      </c>
      <c r="E570">
        <v>1295.53</v>
      </c>
      <c r="F570">
        <v>204.76300000000001</v>
      </c>
      <c r="G570">
        <v>1295.53</v>
      </c>
      <c r="H570">
        <v>153.33199999999999</v>
      </c>
      <c r="I570">
        <v>1295.53</v>
      </c>
      <c r="J570">
        <v>285.20600000000002</v>
      </c>
      <c r="K570">
        <v>3465.83</v>
      </c>
      <c r="L570">
        <v>-67.165300000000002</v>
      </c>
    </row>
    <row r="571" spans="1:12" x14ac:dyDescent="0.25">
      <c r="A571">
        <v>1294.6099999999999</v>
      </c>
      <c r="B571">
        <v>343.125</v>
      </c>
      <c r="C571">
        <v>1294.6099999999999</v>
      </c>
      <c r="D571">
        <v>332.21100000000001</v>
      </c>
      <c r="E571">
        <v>1294.6099999999999</v>
      </c>
      <c r="F571">
        <v>195.09700000000001</v>
      </c>
      <c r="G571">
        <v>1294.6099999999999</v>
      </c>
      <c r="H571">
        <v>157.21600000000001</v>
      </c>
      <c r="I571">
        <v>1294.6099999999999</v>
      </c>
      <c r="J571">
        <v>280.20100000000002</v>
      </c>
      <c r="K571">
        <v>3465.22</v>
      </c>
      <c r="L571">
        <v>-73.524299999999997</v>
      </c>
    </row>
    <row r="572" spans="1:12" x14ac:dyDescent="0.25">
      <c r="A572">
        <v>1293.68</v>
      </c>
      <c r="B572">
        <v>325.03899999999999</v>
      </c>
      <c r="C572">
        <v>1293.68</v>
      </c>
      <c r="D572">
        <v>323.596</v>
      </c>
      <c r="E572">
        <v>1293.68</v>
      </c>
      <c r="F572">
        <v>200.744</v>
      </c>
      <c r="G572">
        <v>1293.68</v>
      </c>
      <c r="H572">
        <v>176.917</v>
      </c>
      <c r="I572">
        <v>1293.68</v>
      </c>
      <c r="J572">
        <v>277.53899999999999</v>
      </c>
      <c r="K572">
        <v>3464.61</v>
      </c>
      <c r="L572">
        <v>-87.572100000000006</v>
      </c>
    </row>
    <row r="573" spans="1:12" x14ac:dyDescent="0.25">
      <c r="A573">
        <v>1292.75</v>
      </c>
      <c r="B573">
        <v>319.75299999999999</v>
      </c>
      <c r="C573">
        <v>1292.75</v>
      </c>
      <c r="D573">
        <v>321.36799999999999</v>
      </c>
      <c r="E573">
        <v>1292.75</v>
      </c>
      <c r="F573">
        <v>207.10300000000001</v>
      </c>
      <c r="G573">
        <v>1292.75</v>
      </c>
      <c r="H573">
        <v>183.41399999999999</v>
      </c>
      <c r="I573">
        <v>1292.75</v>
      </c>
      <c r="J573">
        <v>286.68799999999999</v>
      </c>
      <c r="K573">
        <v>3463.99</v>
      </c>
      <c r="L573">
        <v>-106.124</v>
      </c>
    </row>
    <row r="574" spans="1:12" x14ac:dyDescent="0.25">
      <c r="A574">
        <v>1291.82</v>
      </c>
      <c r="B574">
        <v>315.20499999999998</v>
      </c>
      <c r="C574">
        <v>1291.82</v>
      </c>
      <c r="D574">
        <v>300.54199999999997</v>
      </c>
      <c r="E574">
        <v>1291.82</v>
      </c>
      <c r="F574">
        <v>222.95699999999999</v>
      </c>
      <c r="G574">
        <v>1291.82</v>
      </c>
      <c r="H574">
        <v>182.80600000000001</v>
      </c>
      <c r="I574">
        <v>1291.82</v>
      </c>
      <c r="J574">
        <v>288.572</v>
      </c>
      <c r="K574">
        <v>3463.38</v>
      </c>
      <c r="L574">
        <v>-111.66</v>
      </c>
    </row>
    <row r="575" spans="1:12" x14ac:dyDescent="0.25">
      <c r="A575">
        <v>1290.8900000000001</v>
      </c>
      <c r="B575">
        <v>297.31799999999998</v>
      </c>
      <c r="C575">
        <v>1290.8900000000001</v>
      </c>
      <c r="D575">
        <v>290.01100000000002</v>
      </c>
      <c r="E575">
        <v>1290.8900000000001</v>
      </c>
      <c r="F575">
        <v>220.52500000000001</v>
      </c>
      <c r="G575">
        <v>1290.8900000000001</v>
      </c>
      <c r="H575">
        <v>167.40100000000001</v>
      </c>
      <c r="I575">
        <v>1290.8900000000001</v>
      </c>
      <c r="J575">
        <v>276.90100000000001</v>
      </c>
      <c r="K575">
        <v>3462.76</v>
      </c>
      <c r="L575">
        <v>-118.678</v>
      </c>
    </row>
    <row r="576" spans="1:12" x14ac:dyDescent="0.25">
      <c r="A576">
        <v>1289.96</v>
      </c>
      <c r="B576">
        <v>294.86799999999999</v>
      </c>
      <c r="C576">
        <v>1289.96</v>
      </c>
      <c r="D576">
        <v>268.62900000000002</v>
      </c>
      <c r="E576">
        <v>1289.96</v>
      </c>
      <c r="F576">
        <v>230.47800000000001</v>
      </c>
      <c r="G576">
        <v>1289.96</v>
      </c>
      <c r="H576">
        <v>153.15</v>
      </c>
      <c r="I576">
        <v>1289.96</v>
      </c>
      <c r="J576">
        <v>297.42500000000001</v>
      </c>
      <c r="K576">
        <v>3462.15</v>
      </c>
      <c r="L576">
        <v>-103.29900000000001</v>
      </c>
    </row>
    <row r="577" spans="1:12" x14ac:dyDescent="0.25">
      <c r="A577">
        <v>1289.02</v>
      </c>
      <c r="B577">
        <v>294.72699999999998</v>
      </c>
      <c r="C577">
        <v>1289.02</v>
      </c>
      <c r="D577">
        <v>260.72899999999998</v>
      </c>
      <c r="E577">
        <v>1289.02</v>
      </c>
      <c r="F577">
        <v>235.87700000000001</v>
      </c>
      <c r="G577">
        <v>1289.02</v>
      </c>
      <c r="H577">
        <v>144.91200000000001</v>
      </c>
      <c r="I577">
        <v>1289.02</v>
      </c>
      <c r="J577">
        <v>303.98099999999999</v>
      </c>
      <c r="K577">
        <v>3461.53</v>
      </c>
      <c r="L577">
        <v>-101.60899999999999</v>
      </c>
    </row>
    <row r="578" spans="1:12" x14ac:dyDescent="0.25">
      <c r="A578">
        <v>1288.0899999999999</v>
      </c>
      <c r="B578">
        <v>280.71899999999999</v>
      </c>
      <c r="C578">
        <v>1288.0899999999999</v>
      </c>
      <c r="D578">
        <v>253.649</v>
      </c>
      <c r="E578">
        <v>1288.0899999999999</v>
      </c>
      <c r="F578">
        <v>242.523</v>
      </c>
      <c r="G578">
        <v>1288.0899999999999</v>
      </c>
      <c r="H578">
        <v>130.66499999999999</v>
      </c>
      <c r="I578">
        <v>1288.0899999999999</v>
      </c>
      <c r="J578">
        <v>301.36500000000001</v>
      </c>
      <c r="K578">
        <v>3460.92</v>
      </c>
      <c r="L578">
        <v>-109.55</v>
      </c>
    </row>
    <row r="579" spans="1:12" x14ac:dyDescent="0.25">
      <c r="A579">
        <v>1287.1600000000001</v>
      </c>
      <c r="B579">
        <v>288.63400000000001</v>
      </c>
      <c r="C579">
        <v>1287.1600000000001</v>
      </c>
      <c r="D579">
        <v>252.08699999999999</v>
      </c>
      <c r="E579">
        <v>1287.1600000000001</v>
      </c>
      <c r="F579">
        <v>249.36799999999999</v>
      </c>
      <c r="G579">
        <v>1287.1600000000001</v>
      </c>
      <c r="H579">
        <v>120.41200000000001</v>
      </c>
      <c r="I579">
        <v>1287.1600000000001</v>
      </c>
      <c r="J579">
        <v>309.23099999999999</v>
      </c>
      <c r="K579">
        <v>3460.3</v>
      </c>
      <c r="L579">
        <v>-96.602199999999996</v>
      </c>
    </row>
    <row r="580" spans="1:12" x14ac:dyDescent="0.25">
      <c r="A580">
        <v>1286.23</v>
      </c>
      <c r="B580">
        <v>289.81</v>
      </c>
      <c r="C580">
        <v>1286.23</v>
      </c>
      <c r="D580">
        <v>256.74200000000002</v>
      </c>
      <c r="E580">
        <v>1286.23</v>
      </c>
      <c r="F580">
        <v>249.226</v>
      </c>
      <c r="G580">
        <v>1286.23</v>
      </c>
      <c r="H580">
        <v>109.345</v>
      </c>
      <c r="I580">
        <v>1286.23</v>
      </c>
      <c r="J580">
        <v>308.12799999999999</v>
      </c>
      <c r="K580">
        <v>3459.69</v>
      </c>
      <c r="L580">
        <v>-96.667599999999993</v>
      </c>
    </row>
    <row r="581" spans="1:12" x14ac:dyDescent="0.25">
      <c r="A581">
        <v>1285.3</v>
      </c>
      <c r="B581">
        <v>300.411</v>
      </c>
      <c r="C581">
        <v>1285.3</v>
      </c>
      <c r="D581">
        <v>273.61599999999999</v>
      </c>
      <c r="E581">
        <v>1285.3</v>
      </c>
      <c r="F581">
        <v>236.02</v>
      </c>
      <c r="G581">
        <v>1285.3</v>
      </c>
      <c r="H581">
        <v>95.844999999999999</v>
      </c>
      <c r="I581">
        <v>1285.3</v>
      </c>
      <c r="J581">
        <v>305.774</v>
      </c>
      <c r="K581">
        <v>3459.07</v>
      </c>
      <c r="L581">
        <v>-89.285600000000002</v>
      </c>
    </row>
    <row r="582" spans="1:12" x14ac:dyDescent="0.25">
      <c r="A582">
        <v>1284.3699999999999</v>
      </c>
      <c r="B582">
        <v>313.95800000000003</v>
      </c>
      <c r="C582">
        <v>1284.3699999999999</v>
      </c>
      <c r="D582">
        <v>277.98200000000003</v>
      </c>
      <c r="E582">
        <v>1284.3699999999999</v>
      </c>
      <c r="F582">
        <v>222.31299999999999</v>
      </c>
      <c r="G582">
        <v>1284.3699999999999</v>
      </c>
      <c r="H582">
        <v>94.4435</v>
      </c>
      <c r="I582">
        <v>1284.3699999999999</v>
      </c>
      <c r="J582">
        <v>311.28500000000003</v>
      </c>
      <c r="K582">
        <v>3458.46</v>
      </c>
      <c r="L582">
        <v>-79.846900000000005</v>
      </c>
    </row>
    <row r="583" spans="1:12" x14ac:dyDescent="0.25">
      <c r="A583">
        <v>1283.44</v>
      </c>
      <c r="B583">
        <v>324.50400000000002</v>
      </c>
      <c r="C583">
        <v>1283.44</v>
      </c>
      <c r="D583">
        <v>293.31900000000002</v>
      </c>
      <c r="E583">
        <v>1283.44</v>
      </c>
      <c r="F583">
        <v>208.928</v>
      </c>
      <c r="G583">
        <v>1283.44</v>
      </c>
      <c r="H583">
        <v>110.258</v>
      </c>
      <c r="I583">
        <v>1283.44</v>
      </c>
      <c r="J583">
        <v>318.22500000000002</v>
      </c>
      <c r="K583">
        <v>3457.84</v>
      </c>
      <c r="L583">
        <v>-77.900099999999995</v>
      </c>
    </row>
    <row r="584" spans="1:12" x14ac:dyDescent="0.25">
      <c r="A584">
        <v>1282.51</v>
      </c>
      <c r="B584">
        <v>338.21</v>
      </c>
      <c r="C584">
        <v>1282.51</v>
      </c>
      <c r="D584">
        <v>303.18599999999998</v>
      </c>
      <c r="E584">
        <v>1282.51</v>
      </c>
      <c r="F584">
        <v>219.38399999999999</v>
      </c>
      <c r="G584">
        <v>1282.51</v>
      </c>
      <c r="H584">
        <v>123.474</v>
      </c>
      <c r="I584">
        <v>1282.51</v>
      </c>
      <c r="J584">
        <v>333.65899999999999</v>
      </c>
      <c r="K584">
        <v>3457.23</v>
      </c>
      <c r="L584">
        <v>-83.454899999999995</v>
      </c>
    </row>
    <row r="585" spans="1:12" x14ac:dyDescent="0.25">
      <c r="A585">
        <v>1281.58</v>
      </c>
      <c r="B585">
        <v>355.983</v>
      </c>
      <c r="C585">
        <v>1281.58</v>
      </c>
      <c r="D585">
        <v>324.315</v>
      </c>
      <c r="E585">
        <v>1281.58</v>
      </c>
      <c r="F585">
        <v>210.99199999999999</v>
      </c>
      <c r="G585">
        <v>1281.58</v>
      </c>
      <c r="H585">
        <v>133.27699999999999</v>
      </c>
      <c r="I585">
        <v>1281.58</v>
      </c>
      <c r="J585">
        <v>345.93599999999998</v>
      </c>
      <c r="K585">
        <v>3456.61</v>
      </c>
      <c r="L585">
        <v>-87.174999999999997</v>
      </c>
    </row>
    <row r="586" spans="1:12" x14ac:dyDescent="0.25">
      <c r="A586">
        <v>1280.6400000000001</v>
      </c>
      <c r="B586">
        <v>346.38099999999997</v>
      </c>
      <c r="C586">
        <v>1280.6400000000001</v>
      </c>
      <c r="D586">
        <v>307.80399999999997</v>
      </c>
      <c r="E586">
        <v>1280.6400000000001</v>
      </c>
      <c r="F586">
        <v>196.3</v>
      </c>
      <c r="G586">
        <v>1280.6400000000001</v>
      </c>
      <c r="H586">
        <v>144.447</v>
      </c>
      <c r="I586">
        <v>1280.6400000000001</v>
      </c>
      <c r="J586">
        <v>340.096</v>
      </c>
      <c r="K586">
        <v>3456</v>
      </c>
      <c r="L586">
        <v>-83.086399999999998</v>
      </c>
    </row>
    <row r="587" spans="1:12" x14ac:dyDescent="0.25">
      <c r="A587">
        <v>1279.71</v>
      </c>
      <c r="B587">
        <v>341.58699999999999</v>
      </c>
      <c r="C587">
        <v>1279.71</v>
      </c>
      <c r="D587">
        <v>307.584</v>
      </c>
      <c r="E587">
        <v>1279.71</v>
      </c>
      <c r="F587">
        <v>200.51300000000001</v>
      </c>
      <c r="G587">
        <v>1279.71</v>
      </c>
      <c r="H587">
        <v>151.864</v>
      </c>
      <c r="I587">
        <v>1279.71</v>
      </c>
      <c r="J587">
        <v>347.149</v>
      </c>
      <c r="K587">
        <v>3455.38</v>
      </c>
      <c r="L587">
        <v>-84.334299999999999</v>
      </c>
    </row>
    <row r="588" spans="1:12" x14ac:dyDescent="0.25">
      <c r="A588">
        <v>1278.78</v>
      </c>
      <c r="B588">
        <v>340.54399999999998</v>
      </c>
      <c r="C588">
        <v>1278.78</v>
      </c>
      <c r="D588">
        <v>298.928</v>
      </c>
      <c r="E588">
        <v>1278.78</v>
      </c>
      <c r="F588">
        <v>205.964</v>
      </c>
      <c r="G588">
        <v>1278.78</v>
      </c>
      <c r="H588">
        <v>162.50200000000001</v>
      </c>
      <c r="I588">
        <v>1278.78</v>
      </c>
      <c r="J588">
        <v>346.21800000000002</v>
      </c>
      <c r="K588">
        <v>3454.77</v>
      </c>
      <c r="L588">
        <v>-82.515500000000003</v>
      </c>
    </row>
    <row r="589" spans="1:12" x14ac:dyDescent="0.25">
      <c r="A589">
        <v>1277.8499999999999</v>
      </c>
      <c r="B589">
        <v>335.41</v>
      </c>
      <c r="C589">
        <v>1277.8499999999999</v>
      </c>
      <c r="D589">
        <v>296.87099999999998</v>
      </c>
      <c r="E589">
        <v>1277.8499999999999</v>
      </c>
      <c r="F589">
        <v>207.505</v>
      </c>
      <c r="G589">
        <v>1277.8499999999999</v>
      </c>
      <c r="H589">
        <v>161.9</v>
      </c>
      <c r="I589">
        <v>1277.8499999999999</v>
      </c>
      <c r="J589">
        <v>348.58199999999999</v>
      </c>
      <c r="K589">
        <v>3454.15</v>
      </c>
      <c r="L589">
        <v>-66.610799999999998</v>
      </c>
    </row>
    <row r="590" spans="1:12" x14ac:dyDescent="0.25">
      <c r="A590">
        <v>1276.92</v>
      </c>
      <c r="B590">
        <v>337.58300000000003</v>
      </c>
      <c r="C590">
        <v>1276.92</v>
      </c>
      <c r="D590">
        <v>280.26400000000001</v>
      </c>
      <c r="E590">
        <v>1276.92</v>
      </c>
      <c r="F590">
        <v>213.714</v>
      </c>
      <c r="G590">
        <v>1276.92</v>
      </c>
      <c r="H590">
        <v>152.43</v>
      </c>
      <c r="I590">
        <v>1276.92</v>
      </c>
      <c r="J590">
        <v>341.98399999999998</v>
      </c>
      <c r="K590">
        <v>3453.54</v>
      </c>
      <c r="L590">
        <v>-70.693200000000004</v>
      </c>
    </row>
    <row r="591" spans="1:12" x14ac:dyDescent="0.25">
      <c r="A591">
        <v>1275.98</v>
      </c>
      <c r="B591">
        <v>330.67899999999997</v>
      </c>
      <c r="C591">
        <v>1275.98</v>
      </c>
      <c r="D591">
        <v>271.46699999999998</v>
      </c>
      <c r="E591">
        <v>1275.98</v>
      </c>
      <c r="F591">
        <v>217.30699999999999</v>
      </c>
      <c r="G591">
        <v>1275.98</v>
      </c>
      <c r="H591">
        <v>135.30699999999999</v>
      </c>
      <c r="I591">
        <v>1275.98</v>
      </c>
      <c r="J591">
        <v>333.63799999999998</v>
      </c>
      <c r="K591">
        <v>3452.92</v>
      </c>
      <c r="L591">
        <v>-67.544399999999996</v>
      </c>
    </row>
    <row r="592" spans="1:12" x14ac:dyDescent="0.25">
      <c r="A592">
        <v>1275.05</v>
      </c>
      <c r="B592">
        <v>330.00900000000001</v>
      </c>
      <c r="C592">
        <v>1275.05</v>
      </c>
      <c r="D592">
        <v>259.87900000000002</v>
      </c>
      <c r="E592">
        <v>1275.05</v>
      </c>
      <c r="F592">
        <v>226.54900000000001</v>
      </c>
      <c r="G592">
        <v>1275.05</v>
      </c>
      <c r="H592">
        <v>130.619</v>
      </c>
      <c r="I592">
        <v>1275.05</v>
      </c>
      <c r="J592">
        <v>340.53800000000001</v>
      </c>
      <c r="K592">
        <v>3452.3</v>
      </c>
      <c r="L592">
        <v>-61.617899999999999</v>
      </c>
    </row>
    <row r="593" spans="1:12" x14ac:dyDescent="0.25">
      <c r="A593">
        <v>1274.1199999999999</v>
      </c>
      <c r="B593">
        <v>326.22500000000002</v>
      </c>
      <c r="C593">
        <v>1274.1199999999999</v>
      </c>
      <c r="D593">
        <v>259.21199999999999</v>
      </c>
      <c r="E593">
        <v>1274.1199999999999</v>
      </c>
      <c r="F593">
        <v>228.78399999999999</v>
      </c>
      <c r="G593">
        <v>1274.1199999999999</v>
      </c>
      <c r="H593">
        <v>124.34699999999999</v>
      </c>
      <c r="I593">
        <v>1274.1199999999999</v>
      </c>
      <c r="J593">
        <v>330.55900000000003</v>
      </c>
      <c r="K593">
        <v>3451.69</v>
      </c>
      <c r="L593">
        <v>-51.973599999999998</v>
      </c>
    </row>
    <row r="594" spans="1:12" x14ac:dyDescent="0.25">
      <c r="A594">
        <v>1273.19</v>
      </c>
      <c r="B594">
        <v>328.27600000000001</v>
      </c>
      <c r="C594">
        <v>1273.19</v>
      </c>
      <c r="D594">
        <v>280.76</v>
      </c>
      <c r="E594">
        <v>1273.19</v>
      </c>
      <c r="F594">
        <v>234.036</v>
      </c>
      <c r="G594">
        <v>1273.19</v>
      </c>
      <c r="H594">
        <v>117.01</v>
      </c>
      <c r="I594">
        <v>1273.19</v>
      </c>
      <c r="J594">
        <v>302.71199999999999</v>
      </c>
      <c r="K594">
        <v>3451.07</v>
      </c>
      <c r="L594">
        <v>-58.585099999999997</v>
      </c>
    </row>
    <row r="595" spans="1:12" x14ac:dyDescent="0.25">
      <c r="A595">
        <v>1272.25</v>
      </c>
      <c r="B595">
        <v>351.887</v>
      </c>
      <c r="C595">
        <v>1272.25</v>
      </c>
      <c r="D595">
        <v>287.00799999999998</v>
      </c>
      <c r="E595">
        <v>1272.25</v>
      </c>
      <c r="F595">
        <v>233.31700000000001</v>
      </c>
      <c r="G595">
        <v>1272.25</v>
      </c>
      <c r="H595">
        <v>123.86499999999999</v>
      </c>
      <c r="I595">
        <v>1272.25</v>
      </c>
      <c r="J595">
        <v>295.04199999999997</v>
      </c>
      <c r="K595">
        <v>3450.46</v>
      </c>
      <c r="L595">
        <v>-56.135199999999998</v>
      </c>
    </row>
    <row r="596" spans="1:12" x14ac:dyDescent="0.25">
      <c r="A596">
        <v>1271.32</v>
      </c>
      <c r="B596">
        <v>346.46699999999998</v>
      </c>
      <c r="C596">
        <v>1271.32</v>
      </c>
      <c r="D596">
        <v>302.81099999999998</v>
      </c>
      <c r="E596">
        <v>1271.32</v>
      </c>
      <c r="F596">
        <v>240.55500000000001</v>
      </c>
      <c r="G596">
        <v>1271.32</v>
      </c>
      <c r="H596">
        <v>120.09099999999999</v>
      </c>
      <c r="I596">
        <v>1271.32</v>
      </c>
      <c r="J596">
        <v>277.43099999999998</v>
      </c>
      <c r="K596">
        <v>3449.84</v>
      </c>
      <c r="L596">
        <v>-71.068600000000004</v>
      </c>
    </row>
    <row r="597" spans="1:12" x14ac:dyDescent="0.25">
      <c r="A597">
        <v>1270.3900000000001</v>
      </c>
      <c r="B597">
        <v>355.048</v>
      </c>
      <c r="C597">
        <v>1270.3900000000001</v>
      </c>
      <c r="D597">
        <v>323.12299999999999</v>
      </c>
      <c r="E597">
        <v>1270.3900000000001</v>
      </c>
      <c r="F597">
        <v>235.81100000000001</v>
      </c>
      <c r="G597">
        <v>1270.3900000000001</v>
      </c>
      <c r="H597">
        <v>124.399</v>
      </c>
      <c r="I597">
        <v>1270.3900000000001</v>
      </c>
      <c r="J597">
        <v>278.89600000000002</v>
      </c>
      <c r="K597">
        <v>3449.22</v>
      </c>
      <c r="L597">
        <v>-77.762200000000007</v>
      </c>
    </row>
    <row r="598" spans="1:12" x14ac:dyDescent="0.25">
      <c r="A598">
        <v>1269.45</v>
      </c>
      <c r="B598">
        <v>378.85</v>
      </c>
      <c r="C598">
        <v>1269.45</v>
      </c>
      <c r="D598">
        <v>327.86099999999999</v>
      </c>
      <c r="E598">
        <v>1269.45</v>
      </c>
      <c r="F598">
        <v>239.065</v>
      </c>
      <c r="G598">
        <v>1269.45</v>
      </c>
      <c r="H598">
        <v>144.91</v>
      </c>
      <c r="I598">
        <v>1269.45</v>
      </c>
      <c r="J598">
        <v>275.41899999999998</v>
      </c>
      <c r="K598">
        <v>3448.61</v>
      </c>
      <c r="L598">
        <v>-97.2136</v>
      </c>
    </row>
    <row r="599" spans="1:12" x14ac:dyDescent="0.25">
      <c r="A599">
        <v>1268.52</v>
      </c>
      <c r="B599">
        <v>399.39699999999999</v>
      </c>
      <c r="C599">
        <v>1268.52</v>
      </c>
      <c r="D599">
        <v>322.38400000000001</v>
      </c>
      <c r="E599">
        <v>1268.52</v>
      </c>
      <c r="F599">
        <v>230.54300000000001</v>
      </c>
      <c r="G599">
        <v>1268.52</v>
      </c>
      <c r="H599">
        <v>147.279</v>
      </c>
      <c r="I599">
        <v>1268.52</v>
      </c>
      <c r="J599">
        <v>270.81900000000002</v>
      </c>
      <c r="K599">
        <v>3447.99</v>
      </c>
      <c r="L599">
        <v>-112.979</v>
      </c>
    </row>
    <row r="600" spans="1:12" x14ac:dyDescent="0.25">
      <c r="A600">
        <v>1267.5899999999999</v>
      </c>
      <c r="B600">
        <v>408.78399999999999</v>
      </c>
      <c r="C600">
        <v>1267.5899999999999</v>
      </c>
      <c r="D600">
        <v>318.88400000000001</v>
      </c>
      <c r="E600">
        <v>1267.5899999999999</v>
      </c>
      <c r="F600">
        <v>244.548</v>
      </c>
      <c r="G600">
        <v>1267.5899999999999</v>
      </c>
      <c r="H600">
        <v>158.08799999999999</v>
      </c>
      <c r="I600">
        <v>1267.5899999999999</v>
      </c>
      <c r="J600">
        <v>281.154</v>
      </c>
      <c r="K600">
        <v>3447.37</v>
      </c>
      <c r="L600">
        <v>-122.471</v>
      </c>
    </row>
    <row r="601" spans="1:12" x14ac:dyDescent="0.25">
      <c r="A601">
        <v>1266.6500000000001</v>
      </c>
      <c r="B601">
        <v>425.73200000000003</v>
      </c>
      <c r="C601">
        <v>1266.6500000000001</v>
      </c>
      <c r="D601">
        <v>321.22699999999998</v>
      </c>
      <c r="E601">
        <v>1266.6500000000001</v>
      </c>
      <c r="F601">
        <v>229.96199999999999</v>
      </c>
      <c r="G601">
        <v>1266.6500000000001</v>
      </c>
      <c r="H601">
        <v>171.524</v>
      </c>
      <c r="I601">
        <v>1266.6500000000001</v>
      </c>
      <c r="J601">
        <v>280.89800000000002</v>
      </c>
      <c r="K601">
        <v>3446.76</v>
      </c>
      <c r="L601">
        <v>-131.15</v>
      </c>
    </row>
    <row r="602" spans="1:12" x14ac:dyDescent="0.25">
      <c r="A602">
        <v>1265.72</v>
      </c>
      <c r="B602">
        <v>412.01900000000001</v>
      </c>
      <c r="C602">
        <v>1265.72</v>
      </c>
      <c r="D602">
        <v>316.08199999999999</v>
      </c>
      <c r="E602">
        <v>1265.72</v>
      </c>
      <c r="F602">
        <v>228.28299999999999</v>
      </c>
      <c r="G602">
        <v>1265.72</v>
      </c>
      <c r="H602">
        <v>165.26</v>
      </c>
      <c r="I602">
        <v>1265.72</v>
      </c>
      <c r="J602">
        <v>294.88099999999997</v>
      </c>
      <c r="K602">
        <v>3446.14</v>
      </c>
      <c r="L602">
        <v>-120.742</v>
      </c>
    </row>
    <row r="603" spans="1:12" x14ac:dyDescent="0.25">
      <c r="A603">
        <v>1264.78</v>
      </c>
      <c r="B603">
        <v>420.55700000000002</v>
      </c>
      <c r="C603">
        <v>1264.78</v>
      </c>
      <c r="D603">
        <v>314.745</v>
      </c>
      <c r="E603">
        <v>1264.78</v>
      </c>
      <c r="F603">
        <v>223.41300000000001</v>
      </c>
      <c r="G603">
        <v>1264.78</v>
      </c>
      <c r="H603">
        <v>163.22800000000001</v>
      </c>
      <c r="I603">
        <v>1264.78</v>
      </c>
      <c r="J603">
        <v>317.93599999999998</v>
      </c>
      <c r="K603">
        <v>3445.52</v>
      </c>
      <c r="L603">
        <v>-113.779</v>
      </c>
    </row>
    <row r="604" spans="1:12" x14ac:dyDescent="0.25">
      <c r="A604">
        <v>1263.8499999999999</v>
      </c>
      <c r="B604">
        <v>420.10700000000003</v>
      </c>
      <c r="C604">
        <v>1263.8499999999999</v>
      </c>
      <c r="D604">
        <v>316.73899999999998</v>
      </c>
      <c r="E604">
        <v>1263.8499999999999</v>
      </c>
      <c r="F604">
        <v>219.298</v>
      </c>
      <c r="G604">
        <v>1263.8499999999999</v>
      </c>
      <c r="H604">
        <v>157.501</v>
      </c>
      <c r="I604">
        <v>1263.8499999999999</v>
      </c>
      <c r="J604">
        <v>336.32299999999998</v>
      </c>
      <c r="K604">
        <v>3444.91</v>
      </c>
      <c r="L604">
        <v>-103.511</v>
      </c>
    </row>
    <row r="605" spans="1:12" x14ac:dyDescent="0.25">
      <c r="A605">
        <v>1262.9100000000001</v>
      </c>
      <c r="B605">
        <v>430.57900000000001</v>
      </c>
      <c r="C605">
        <v>1262.9100000000001</v>
      </c>
      <c r="D605">
        <v>320.81400000000002</v>
      </c>
      <c r="E605">
        <v>1262.9100000000001</v>
      </c>
      <c r="F605">
        <v>203.18299999999999</v>
      </c>
      <c r="G605">
        <v>1262.9100000000001</v>
      </c>
      <c r="H605">
        <v>155.53</v>
      </c>
      <c r="I605">
        <v>1262.9100000000001</v>
      </c>
      <c r="J605">
        <v>349.81400000000002</v>
      </c>
      <c r="K605">
        <v>3444.29</v>
      </c>
      <c r="L605">
        <v>-96.761399999999995</v>
      </c>
    </row>
    <row r="606" spans="1:12" x14ac:dyDescent="0.25">
      <c r="A606">
        <v>1261.98</v>
      </c>
      <c r="B606">
        <v>431.40499999999997</v>
      </c>
      <c r="C606">
        <v>1261.98</v>
      </c>
      <c r="D606">
        <v>316.99599999999998</v>
      </c>
      <c r="E606">
        <v>1261.98</v>
      </c>
      <c r="F606">
        <v>191.584</v>
      </c>
      <c r="G606">
        <v>1261.98</v>
      </c>
      <c r="H606">
        <v>143.87</v>
      </c>
      <c r="I606">
        <v>1261.98</v>
      </c>
      <c r="J606">
        <v>360.02699999999999</v>
      </c>
      <c r="K606">
        <v>3443.67</v>
      </c>
      <c r="L606">
        <v>-102.944</v>
      </c>
    </row>
    <row r="607" spans="1:12" x14ac:dyDescent="0.25">
      <c r="A607">
        <v>1261.05</v>
      </c>
      <c r="B607">
        <v>432.91500000000002</v>
      </c>
      <c r="C607">
        <v>1261.05</v>
      </c>
      <c r="D607">
        <v>305.91800000000001</v>
      </c>
      <c r="E607">
        <v>1261.05</v>
      </c>
      <c r="F607">
        <v>181.23099999999999</v>
      </c>
      <c r="G607">
        <v>1261.05</v>
      </c>
      <c r="H607">
        <v>143.72900000000001</v>
      </c>
      <c r="I607">
        <v>1261.05</v>
      </c>
      <c r="J607">
        <v>364.87400000000002</v>
      </c>
      <c r="K607">
        <v>3443.06</v>
      </c>
      <c r="L607">
        <v>-88.909499999999994</v>
      </c>
    </row>
    <row r="608" spans="1:12" x14ac:dyDescent="0.25">
      <c r="A608">
        <v>1260.1099999999999</v>
      </c>
      <c r="B608">
        <v>424.21899999999999</v>
      </c>
      <c r="C608">
        <v>1260.1099999999999</v>
      </c>
      <c r="D608">
        <v>315.03699999999998</v>
      </c>
      <c r="E608">
        <v>1260.1099999999999</v>
      </c>
      <c r="F608">
        <v>170.46100000000001</v>
      </c>
      <c r="G608">
        <v>1260.1099999999999</v>
      </c>
      <c r="H608">
        <v>140.14599999999999</v>
      </c>
      <c r="I608">
        <v>1260.1099999999999</v>
      </c>
      <c r="J608">
        <v>362.06900000000002</v>
      </c>
      <c r="K608">
        <v>3442.44</v>
      </c>
      <c r="L608">
        <v>-91.109300000000005</v>
      </c>
    </row>
    <row r="609" spans="1:12" x14ac:dyDescent="0.25">
      <c r="A609">
        <v>1259.18</v>
      </c>
      <c r="B609">
        <v>428.82600000000002</v>
      </c>
      <c r="C609">
        <v>1259.18</v>
      </c>
      <c r="D609">
        <v>318.55399999999997</v>
      </c>
      <c r="E609">
        <v>1259.18</v>
      </c>
      <c r="F609">
        <v>164.654</v>
      </c>
      <c r="G609">
        <v>1259.18</v>
      </c>
      <c r="H609">
        <v>145.11099999999999</v>
      </c>
      <c r="I609">
        <v>1259.18</v>
      </c>
      <c r="J609">
        <v>365.85599999999999</v>
      </c>
      <c r="K609">
        <v>3441.82</v>
      </c>
      <c r="L609">
        <v>-66.420100000000005</v>
      </c>
    </row>
    <row r="610" spans="1:12" x14ac:dyDescent="0.25">
      <c r="A610">
        <v>1258.24</v>
      </c>
      <c r="B610">
        <v>428.983</v>
      </c>
      <c r="C610">
        <v>1258.24</v>
      </c>
      <c r="D610">
        <v>323.66399999999999</v>
      </c>
      <c r="E610">
        <v>1258.24</v>
      </c>
      <c r="F610">
        <v>179.59800000000001</v>
      </c>
      <c r="G610">
        <v>1258.24</v>
      </c>
      <c r="H610">
        <v>134.60499999999999</v>
      </c>
      <c r="I610">
        <v>1258.24</v>
      </c>
      <c r="J610">
        <v>352.065</v>
      </c>
      <c r="K610">
        <v>3441.2</v>
      </c>
      <c r="L610">
        <v>-80.563800000000001</v>
      </c>
    </row>
    <row r="611" spans="1:12" x14ac:dyDescent="0.25">
      <c r="A611">
        <v>1257.3</v>
      </c>
      <c r="B611">
        <v>444.733</v>
      </c>
      <c r="C611">
        <v>1257.3</v>
      </c>
      <c r="D611">
        <v>315.95600000000002</v>
      </c>
      <c r="E611">
        <v>1257.3</v>
      </c>
      <c r="F611">
        <v>183.435</v>
      </c>
      <c r="G611">
        <v>1257.3</v>
      </c>
      <c r="H611">
        <v>131.215</v>
      </c>
      <c r="I611">
        <v>1257.3</v>
      </c>
      <c r="J611">
        <v>351.45299999999997</v>
      </c>
      <c r="K611">
        <v>3440.59</v>
      </c>
      <c r="L611">
        <v>-85.043700000000001</v>
      </c>
    </row>
    <row r="612" spans="1:12" x14ac:dyDescent="0.25">
      <c r="A612">
        <v>1256.3699999999999</v>
      </c>
      <c r="B612">
        <v>428.49599999999998</v>
      </c>
      <c r="C612">
        <v>1256.3699999999999</v>
      </c>
      <c r="D612">
        <v>301.10500000000002</v>
      </c>
      <c r="E612">
        <v>1256.3699999999999</v>
      </c>
      <c r="F612">
        <v>199.32300000000001</v>
      </c>
      <c r="G612">
        <v>1256.3699999999999</v>
      </c>
      <c r="H612">
        <v>117.485</v>
      </c>
      <c r="I612">
        <v>1256.3699999999999</v>
      </c>
      <c r="J612">
        <v>358.27300000000002</v>
      </c>
      <c r="K612">
        <v>3439.97</v>
      </c>
      <c r="L612">
        <v>-83.613299999999995</v>
      </c>
    </row>
    <row r="613" spans="1:12" x14ac:dyDescent="0.25">
      <c r="A613">
        <v>1255.43</v>
      </c>
      <c r="B613">
        <v>445.85199999999998</v>
      </c>
      <c r="C613">
        <v>1255.43</v>
      </c>
      <c r="D613">
        <v>290.11799999999999</v>
      </c>
      <c r="E613">
        <v>1255.43</v>
      </c>
      <c r="F613">
        <v>204.422</v>
      </c>
      <c r="G613">
        <v>1255.43</v>
      </c>
      <c r="H613">
        <v>108.84699999999999</v>
      </c>
      <c r="I613">
        <v>1255.43</v>
      </c>
      <c r="J613">
        <v>354.12799999999999</v>
      </c>
      <c r="K613">
        <v>3439.35</v>
      </c>
      <c r="L613">
        <v>-71.088999999999999</v>
      </c>
    </row>
    <row r="614" spans="1:12" x14ac:dyDescent="0.25">
      <c r="A614">
        <v>1254.5</v>
      </c>
      <c r="B614">
        <v>452.09899999999999</v>
      </c>
      <c r="C614">
        <v>1254.5</v>
      </c>
      <c r="D614">
        <v>280.029</v>
      </c>
      <c r="E614">
        <v>1254.5</v>
      </c>
      <c r="F614">
        <v>210.93600000000001</v>
      </c>
      <c r="G614">
        <v>1254.5</v>
      </c>
      <c r="H614">
        <v>105.749</v>
      </c>
      <c r="I614">
        <v>1254.5</v>
      </c>
      <c r="J614">
        <v>332.08199999999999</v>
      </c>
      <c r="K614">
        <v>3438.73</v>
      </c>
      <c r="L614">
        <v>-80.638499999999993</v>
      </c>
    </row>
    <row r="615" spans="1:12" x14ac:dyDescent="0.25">
      <c r="A615">
        <v>1253.56</v>
      </c>
      <c r="B615">
        <v>457.40300000000002</v>
      </c>
      <c r="C615">
        <v>1253.56</v>
      </c>
      <c r="D615">
        <v>275.04500000000002</v>
      </c>
      <c r="E615">
        <v>1253.56</v>
      </c>
      <c r="F615">
        <v>214.37700000000001</v>
      </c>
      <c r="G615">
        <v>1253.56</v>
      </c>
      <c r="H615">
        <v>85.870099999999994</v>
      </c>
      <c r="I615">
        <v>1253.56</v>
      </c>
      <c r="J615">
        <v>330.60300000000001</v>
      </c>
      <c r="K615">
        <v>3438.12</v>
      </c>
      <c r="L615">
        <v>-83.686700000000002</v>
      </c>
    </row>
    <row r="616" spans="1:12" x14ac:dyDescent="0.25">
      <c r="A616">
        <v>1252.6300000000001</v>
      </c>
      <c r="B616">
        <v>441.54</v>
      </c>
      <c r="C616">
        <v>1252.6300000000001</v>
      </c>
      <c r="D616">
        <v>289.46499999999997</v>
      </c>
      <c r="E616">
        <v>1252.6300000000001</v>
      </c>
      <c r="F616">
        <v>226.31399999999999</v>
      </c>
      <c r="G616">
        <v>1252.6300000000001</v>
      </c>
      <c r="H616">
        <v>96.9465</v>
      </c>
      <c r="I616">
        <v>1252.6300000000001</v>
      </c>
      <c r="J616">
        <v>302.62400000000002</v>
      </c>
      <c r="K616">
        <v>3437.5</v>
      </c>
      <c r="L616">
        <v>-86.006900000000002</v>
      </c>
    </row>
    <row r="617" spans="1:12" x14ac:dyDescent="0.25">
      <c r="A617">
        <v>1251.69</v>
      </c>
      <c r="B617">
        <v>431.97199999999998</v>
      </c>
      <c r="C617">
        <v>1251.69</v>
      </c>
      <c r="D617">
        <v>302.81799999999998</v>
      </c>
      <c r="E617">
        <v>1251.69</v>
      </c>
      <c r="F617">
        <v>206.83</v>
      </c>
      <c r="G617">
        <v>1251.69</v>
      </c>
      <c r="H617">
        <v>109.116</v>
      </c>
      <c r="I617">
        <v>1251.69</v>
      </c>
      <c r="J617">
        <v>301.32</v>
      </c>
      <c r="K617">
        <v>3436.88</v>
      </c>
      <c r="L617">
        <v>-79.674300000000002</v>
      </c>
    </row>
    <row r="618" spans="1:12" x14ac:dyDescent="0.25">
      <c r="A618">
        <v>1250.75</v>
      </c>
      <c r="B618">
        <v>419.96699999999998</v>
      </c>
      <c r="C618">
        <v>1250.75</v>
      </c>
      <c r="D618">
        <v>313.92500000000001</v>
      </c>
      <c r="E618">
        <v>1250.75</v>
      </c>
      <c r="F618">
        <v>213.91499999999999</v>
      </c>
      <c r="G618">
        <v>1250.75</v>
      </c>
      <c r="H618">
        <v>118.47499999999999</v>
      </c>
      <c r="I618">
        <v>1250.75</v>
      </c>
      <c r="J618">
        <v>307.28699999999998</v>
      </c>
      <c r="K618">
        <v>3436.26</v>
      </c>
      <c r="L618">
        <v>-68.418999999999997</v>
      </c>
    </row>
    <row r="619" spans="1:12" x14ac:dyDescent="0.25">
      <c r="A619">
        <v>1249.82</v>
      </c>
      <c r="B619">
        <v>418.98500000000001</v>
      </c>
      <c r="C619">
        <v>1249.82</v>
      </c>
      <c r="D619">
        <v>320.19499999999999</v>
      </c>
      <c r="E619">
        <v>1249.82</v>
      </c>
      <c r="F619">
        <v>204.99</v>
      </c>
      <c r="G619">
        <v>1249.82</v>
      </c>
      <c r="H619">
        <v>121.863</v>
      </c>
      <c r="I619">
        <v>1249.82</v>
      </c>
      <c r="J619">
        <v>323.589</v>
      </c>
      <c r="K619">
        <v>3435.64</v>
      </c>
      <c r="L619">
        <v>-77.793800000000005</v>
      </c>
    </row>
    <row r="620" spans="1:12" x14ac:dyDescent="0.25">
      <c r="A620">
        <v>1248.8800000000001</v>
      </c>
      <c r="B620">
        <v>416.149</v>
      </c>
      <c r="C620">
        <v>1248.8800000000001</v>
      </c>
      <c r="D620">
        <v>331.59699999999998</v>
      </c>
      <c r="E620">
        <v>1248.8800000000001</v>
      </c>
      <c r="F620">
        <v>205.66499999999999</v>
      </c>
      <c r="G620">
        <v>1248.8800000000001</v>
      </c>
      <c r="H620">
        <v>132.75200000000001</v>
      </c>
      <c r="I620">
        <v>1248.8800000000001</v>
      </c>
      <c r="J620">
        <v>332.42700000000002</v>
      </c>
      <c r="K620">
        <v>3435.03</v>
      </c>
      <c r="L620">
        <v>-82.171700000000001</v>
      </c>
    </row>
    <row r="621" spans="1:12" x14ac:dyDescent="0.25">
      <c r="A621">
        <v>1247.94</v>
      </c>
      <c r="B621">
        <v>415.69900000000001</v>
      </c>
      <c r="C621">
        <v>1247.94</v>
      </c>
      <c r="D621">
        <v>331.166</v>
      </c>
      <c r="E621">
        <v>1247.94</v>
      </c>
      <c r="F621">
        <v>200.11199999999999</v>
      </c>
      <c r="G621">
        <v>1247.94</v>
      </c>
      <c r="H621">
        <v>132.27699999999999</v>
      </c>
      <c r="I621">
        <v>1247.94</v>
      </c>
      <c r="J621">
        <v>323.83</v>
      </c>
      <c r="K621">
        <v>3434.41</v>
      </c>
      <c r="L621">
        <v>-74.212299999999999</v>
      </c>
    </row>
    <row r="622" spans="1:12" x14ac:dyDescent="0.25">
      <c r="A622">
        <v>1247.01</v>
      </c>
      <c r="B622">
        <v>404.17500000000001</v>
      </c>
      <c r="C622">
        <v>1247.01</v>
      </c>
      <c r="D622">
        <v>347.26299999999998</v>
      </c>
      <c r="E622">
        <v>1247.01</v>
      </c>
      <c r="F622">
        <v>198.483</v>
      </c>
      <c r="G622">
        <v>1247.01</v>
      </c>
      <c r="H622">
        <v>138.506</v>
      </c>
      <c r="I622">
        <v>1247.01</v>
      </c>
      <c r="J622">
        <v>334.72199999999998</v>
      </c>
      <c r="K622">
        <v>3433.79</v>
      </c>
      <c r="L622">
        <v>-73.581900000000005</v>
      </c>
    </row>
    <row r="623" spans="1:12" x14ac:dyDescent="0.25">
      <c r="A623">
        <v>1246.07</v>
      </c>
      <c r="B623">
        <v>413.91399999999999</v>
      </c>
      <c r="C623">
        <v>1246.07</v>
      </c>
      <c r="D623">
        <v>347.32</v>
      </c>
      <c r="E623">
        <v>1246.07</v>
      </c>
      <c r="F623">
        <v>200.45699999999999</v>
      </c>
      <c r="G623">
        <v>1246.07</v>
      </c>
      <c r="H623">
        <v>128.74700000000001</v>
      </c>
      <c r="I623">
        <v>1246.07</v>
      </c>
      <c r="J623">
        <v>329.18400000000003</v>
      </c>
      <c r="K623">
        <v>3433.17</v>
      </c>
      <c r="L623">
        <v>-80.895499999999998</v>
      </c>
    </row>
    <row r="624" spans="1:12" x14ac:dyDescent="0.25">
      <c r="A624">
        <v>1245.1300000000001</v>
      </c>
      <c r="B624">
        <v>407.54700000000003</v>
      </c>
      <c r="C624">
        <v>1245.1300000000001</v>
      </c>
      <c r="D624">
        <v>349.654</v>
      </c>
      <c r="E624">
        <v>1245.1300000000001</v>
      </c>
      <c r="F624">
        <v>198.636</v>
      </c>
      <c r="G624">
        <v>1245.1300000000001</v>
      </c>
      <c r="H624">
        <v>129.76300000000001</v>
      </c>
      <c r="I624">
        <v>1245.1300000000001</v>
      </c>
      <c r="J624">
        <v>327.61</v>
      </c>
      <c r="K624">
        <v>3432.55</v>
      </c>
      <c r="L624">
        <v>-87.258200000000002</v>
      </c>
    </row>
    <row r="625" spans="1:12" x14ac:dyDescent="0.25">
      <c r="A625">
        <v>1244.2</v>
      </c>
      <c r="B625">
        <v>406.24400000000003</v>
      </c>
      <c r="C625">
        <v>1244.2</v>
      </c>
      <c r="D625">
        <v>340.34300000000002</v>
      </c>
      <c r="E625">
        <v>1244.2</v>
      </c>
      <c r="F625">
        <v>213.108</v>
      </c>
      <c r="G625">
        <v>1244.2</v>
      </c>
      <c r="H625">
        <v>132.15199999999999</v>
      </c>
      <c r="I625">
        <v>1244.2</v>
      </c>
      <c r="J625">
        <v>331.75799999999998</v>
      </c>
      <c r="K625">
        <v>3431.93</v>
      </c>
      <c r="L625">
        <v>-76.488</v>
      </c>
    </row>
    <row r="626" spans="1:12" x14ac:dyDescent="0.25">
      <c r="A626">
        <v>1243.26</v>
      </c>
      <c r="B626">
        <v>409.65100000000001</v>
      </c>
      <c r="C626">
        <v>1243.26</v>
      </c>
      <c r="D626">
        <v>338.54700000000003</v>
      </c>
      <c r="E626">
        <v>1243.26</v>
      </c>
      <c r="F626">
        <v>217.40799999999999</v>
      </c>
      <c r="G626">
        <v>1243.26</v>
      </c>
      <c r="H626">
        <v>122.09699999999999</v>
      </c>
      <c r="I626">
        <v>1243.26</v>
      </c>
      <c r="J626">
        <v>331.839</v>
      </c>
      <c r="K626">
        <v>3431.31</v>
      </c>
      <c r="L626">
        <v>-80.726799999999997</v>
      </c>
    </row>
    <row r="627" spans="1:12" x14ac:dyDescent="0.25">
      <c r="A627">
        <v>1242.32</v>
      </c>
      <c r="B627">
        <v>427.49200000000002</v>
      </c>
      <c r="C627">
        <v>1242.32</v>
      </c>
      <c r="D627">
        <v>326.10000000000002</v>
      </c>
      <c r="E627">
        <v>1242.32</v>
      </c>
      <c r="F627">
        <v>202.87799999999999</v>
      </c>
      <c r="G627">
        <v>1242.32</v>
      </c>
      <c r="H627">
        <v>108.185</v>
      </c>
      <c r="I627">
        <v>1242.32</v>
      </c>
      <c r="J627">
        <v>336.375</v>
      </c>
      <c r="K627">
        <v>3430.69</v>
      </c>
      <c r="L627">
        <v>-74.687899999999999</v>
      </c>
    </row>
    <row r="628" spans="1:12" x14ac:dyDescent="0.25">
      <c r="A628">
        <v>1241.3800000000001</v>
      </c>
      <c r="B628">
        <v>433.18200000000002</v>
      </c>
      <c r="C628">
        <v>1241.3800000000001</v>
      </c>
      <c r="D628">
        <v>312.61599999999999</v>
      </c>
      <c r="E628">
        <v>1241.3800000000001</v>
      </c>
      <c r="F628">
        <v>199.76</v>
      </c>
      <c r="G628">
        <v>1241.3800000000001</v>
      </c>
      <c r="H628">
        <v>101.352</v>
      </c>
      <c r="I628">
        <v>1241.3800000000001</v>
      </c>
      <c r="J628">
        <v>351.327</v>
      </c>
      <c r="K628">
        <v>3430.08</v>
      </c>
      <c r="L628">
        <v>-66.633399999999995</v>
      </c>
    </row>
    <row r="629" spans="1:12" x14ac:dyDescent="0.25">
      <c r="A629">
        <v>1240.45</v>
      </c>
      <c r="B629">
        <v>447.87900000000002</v>
      </c>
      <c r="C629">
        <v>1240.45</v>
      </c>
      <c r="D629">
        <v>307.18200000000002</v>
      </c>
      <c r="E629">
        <v>1240.45</v>
      </c>
      <c r="F629">
        <v>201.303</v>
      </c>
      <c r="G629">
        <v>1240.45</v>
      </c>
      <c r="H629">
        <v>92.255300000000005</v>
      </c>
      <c r="I629">
        <v>1240.45</v>
      </c>
      <c r="J629">
        <v>353.57499999999999</v>
      </c>
      <c r="K629">
        <v>3429.46</v>
      </c>
      <c r="L629">
        <v>-72.142899999999997</v>
      </c>
    </row>
    <row r="630" spans="1:12" x14ac:dyDescent="0.25">
      <c r="A630">
        <v>1239.51</v>
      </c>
      <c r="B630">
        <v>450.27100000000002</v>
      </c>
      <c r="C630">
        <v>1239.51</v>
      </c>
      <c r="D630">
        <v>314.72300000000001</v>
      </c>
      <c r="E630">
        <v>1239.51</v>
      </c>
      <c r="F630">
        <v>204.23500000000001</v>
      </c>
      <c r="G630">
        <v>1239.51</v>
      </c>
      <c r="H630">
        <v>93.579099999999997</v>
      </c>
      <c r="I630">
        <v>1239.51</v>
      </c>
      <c r="J630">
        <v>341.32</v>
      </c>
      <c r="K630">
        <v>3428.84</v>
      </c>
      <c r="L630">
        <v>-84.844700000000003</v>
      </c>
    </row>
    <row r="631" spans="1:12" x14ac:dyDescent="0.25">
      <c r="A631">
        <v>1238.57</v>
      </c>
      <c r="B631">
        <v>446.31799999999998</v>
      </c>
      <c r="C631">
        <v>1238.57</v>
      </c>
      <c r="D631">
        <v>331.86599999999999</v>
      </c>
      <c r="E631">
        <v>1238.57</v>
      </c>
      <c r="F631">
        <v>203.30600000000001</v>
      </c>
      <c r="G631">
        <v>1238.57</v>
      </c>
      <c r="H631">
        <v>85.085800000000006</v>
      </c>
      <c r="I631">
        <v>1238.57</v>
      </c>
      <c r="J631">
        <v>333.45</v>
      </c>
      <c r="K631">
        <v>3428.22</v>
      </c>
      <c r="L631">
        <v>-91.840299999999999</v>
      </c>
    </row>
    <row r="632" spans="1:12" x14ac:dyDescent="0.25">
      <c r="A632">
        <v>1237.6300000000001</v>
      </c>
      <c r="B632">
        <v>448.71800000000002</v>
      </c>
      <c r="C632">
        <v>1237.6300000000001</v>
      </c>
      <c r="D632">
        <v>331.57299999999998</v>
      </c>
      <c r="E632">
        <v>1237.6300000000001</v>
      </c>
      <c r="F632">
        <v>200.51</v>
      </c>
      <c r="G632">
        <v>1237.6300000000001</v>
      </c>
      <c r="H632">
        <v>89.417199999999994</v>
      </c>
      <c r="I632">
        <v>1237.6300000000001</v>
      </c>
      <c r="J632">
        <v>311.20600000000002</v>
      </c>
      <c r="K632">
        <v>3427.6</v>
      </c>
      <c r="L632">
        <v>-90.875900000000001</v>
      </c>
    </row>
    <row r="633" spans="1:12" x14ac:dyDescent="0.25">
      <c r="A633">
        <v>1236.69</v>
      </c>
      <c r="B633">
        <v>443.52199999999999</v>
      </c>
      <c r="C633">
        <v>1236.69</v>
      </c>
      <c r="D633">
        <v>331.46</v>
      </c>
      <c r="E633">
        <v>1236.69</v>
      </c>
      <c r="F633">
        <v>197.053</v>
      </c>
      <c r="G633">
        <v>1236.69</v>
      </c>
      <c r="H633">
        <v>91.689800000000005</v>
      </c>
      <c r="I633">
        <v>1236.69</v>
      </c>
      <c r="J633">
        <v>317.47699999999998</v>
      </c>
      <c r="K633">
        <v>3426.98</v>
      </c>
      <c r="L633">
        <v>-90.984800000000007</v>
      </c>
    </row>
    <row r="634" spans="1:12" x14ac:dyDescent="0.25">
      <c r="A634">
        <v>1235.75</v>
      </c>
      <c r="B634">
        <v>443.88499999999999</v>
      </c>
      <c r="C634">
        <v>1235.75</v>
      </c>
      <c r="D634">
        <v>335.40100000000001</v>
      </c>
      <c r="E634">
        <v>1235.75</v>
      </c>
      <c r="F634">
        <v>208.251</v>
      </c>
      <c r="G634">
        <v>1235.75</v>
      </c>
      <c r="H634">
        <v>87.618600000000001</v>
      </c>
      <c r="I634">
        <v>1235.75</v>
      </c>
      <c r="J634">
        <v>309.928</v>
      </c>
      <c r="K634">
        <v>3426.36</v>
      </c>
      <c r="L634">
        <v>-99.138099999999994</v>
      </c>
    </row>
    <row r="635" spans="1:12" x14ac:dyDescent="0.25">
      <c r="A635">
        <v>1234.81</v>
      </c>
      <c r="B635">
        <v>427.61599999999999</v>
      </c>
      <c r="C635">
        <v>1234.81</v>
      </c>
      <c r="D635">
        <v>352.61900000000003</v>
      </c>
      <c r="E635">
        <v>1234.81</v>
      </c>
      <c r="F635">
        <v>210.55199999999999</v>
      </c>
      <c r="G635">
        <v>1234.81</v>
      </c>
      <c r="H635">
        <v>85.545599999999993</v>
      </c>
      <c r="I635">
        <v>1234.81</v>
      </c>
      <c r="J635">
        <v>324.19499999999999</v>
      </c>
      <c r="K635">
        <v>3425.74</v>
      </c>
      <c r="L635">
        <v>-100.35899999999999</v>
      </c>
    </row>
    <row r="636" spans="1:12" x14ac:dyDescent="0.25">
      <c r="A636">
        <v>1233.8800000000001</v>
      </c>
      <c r="B636">
        <v>426.05200000000002</v>
      </c>
      <c r="C636">
        <v>1233.8800000000001</v>
      </c>
      <c r="D636">
        <v>365.3</v>
      </c>
      <c r="E636">
        <v>1233.8800000000001</v>
      </c>
      <c r="F636">
        <v>224.29300000000001</v>
      </c>
      <c r="G636">
        <v>1233.8800000000001</v>
      </c>
      <c r="H636">
        <v>84.266400000000004</v>
      </c>
      <c r="I636">
        <v>1233.8800000000001</v>
      </c>
      <c r="J636">
        <v>328.89400000000001</v>
      </c>
      <c r="K636">
        <v>3425.12</v>
      </c>
      <c r="L636">
        <v>-98.188800000000001</v>
      </c>
    </row>
    <row r="637" spans="1:12" x14ac:dyDescent="0.25">
      <c r="A637">
        <v>1232.94</v>
      </c>
      <c r="B637">
        <v>432.279</v>
      </c>
      <c r="C637">
        <v>1232.94</v>
      </c>
      <c r="D637">
        <v>372.94600000000003</v>
      </c>
      <c r="E637">
        <v>1232.94</v>
      </c>
      <c r="F637">
        <v>237.58099999999999</v>
      </c>
      <c r="G637">
        <v>1232.94</v>
      </c>
      <c r="H637">
        <v>79.591099999999997</v>
      </c>
      <c r="I637">
        <v>1232.94</v>
      </c>
      <c r="J637">
        <v>328.02600000000001</v>
      </c>
      <c r="K637">
        <v>3424.5</v>
      </c>
      <c r="L637">
        <v>-105.812</v>
      </c>
    </row>
    <row r="638" spans="1:12" x14ac:dyDescent="0.25">
      <c r="A638">
        <v>1232</v>
      </c>
      <c r="B638">
        <v>451.238</v>
      </c>
      <c r="C638">
        <v>1232</v>
      </c>
      <c r="D638">
        <v>398.10599999999999</v>
      </c>
      <c r="E638">
        <v>1232</v>
      </c>
      <c r="F638">
        <v>249.321</v>
      </c>
      <c r="G638">
        <v>1232</v>
      </c>
      <c r="H638">
        <v>82.76</v>
      </c>
      <c r="I638">
        <v>1232</v>
      </c>
      <c r="J638">
        <v>338.73200000000003</v>
      </c>
      <c r="K638">
        <v>3423.88</v>
      </c>
      <c r="L638">
        <v>-118.126</v>
      </c>
    </row>
    <row r="639" spans="1:12" x14ac:dyDescent="0.25">
      <c r="A639">
        <v>1231.06</v>
      </c>
      <c r="B639">
        <v>452.54399999999998</v>
      </c>
      <c r="C639">
        <v>1231.06</v>
      </c>
      <c r="D639">
        <v>399.17200000000003</v>
      </c>
      <c r="E639">
        <v>1231.06</v>
      </c>
      <c r="F639">
        <v>265.87700000000001</v>
      </c>
      <c r="G639">
        <v>1231.06</v>
      </c>
      <c r="H639">
        <v>85.216099999999997</v>
      </c>
      <c r="I639">
        <v>1231.06</v>
      </c>
      <c r="J639">
        <v>323.53899999999999</v>
      </c>
      <c r="K639">
        <v>3423.26</v>
      </c>
      <c r="L639">
        <v>-127.971</v>
      </c>
    </row>
    <row r="640" spans="1:12" x14ac:dyDescent="0.25">
      <c r="A640">
        <v>1230.1199999999999</v>
      </c>
      <c r="B640">
        <v>455.67</v>
      </c>
      <c r="C640">
        <v>1230.1199999999999</v>
      </c>
      <c r="D640">
        <v>409.63299999999998</v>
      </c>
      <c r="E640">
        <v>1230.1199999999999</v>
      </c>
      <c r="F640">
        <v>271.27199999999999</v>
      </c>
      <c r="G640">
        <v>1230.1199999999999</v>
      </c>
      <c r="H640">
        <v>91.938999999999993</v>
      </c>
      <c r="I640">
        <v>1230.1199999999999</v>
      </c>
      <c r="J640">
        <v>336.61500000000001</v>
      </c>
      <c r="K640">
        <v>3422.64</v>
      </c>
      <c r="L640">
        <v>-125.542</v>
      </c>
    </row>
    <row r="641" spans="1:12" x14ac:dyDescent="0.25">
      <c r="A641">
        <v>1229.18</v>
      </c>
      <c r="B641">
        <v>468.82400000000001</v>
      </c>
      <c r="C641">
        <v>1229.18</v>
      </c>
      <c r="D641">
        <v>418.77699999999999</v>
      </c>
      <c r="E641">
        <v>1229.18</v>
      </c>
      <c r="F641">
        <v>279.08999999999997</v>
      </c>
      <c r="G641">
        <v>1229.18</v>
      </c>
      <c r="H641">
        <v>106.434</v>
      </c>
      <c r="I641">
        <v>1229.18</v>
      </c>
      <c r="J641">
        <v>356.20400000000001</v>
      </c>
      <c r="K641">
        <v>3422.02</v>
      </c>
      <c r="L641">
        <v>-122.96299999999999</v>
      </c>
    </row>
    <row r="642" spans="1:12" x14ac:dyDescent="0.25">
      <c r="A642">
        <v>1228.24</v>
      </c>
      <c r="B642">
        <v>494.43599999999998</v>
      </c>
      <c r="C642">
        <v>1228.24</v>
      </c>
      <c r="D642">
        <v>436.428</v>
      </c>
      <c r="E642">
        <v>1228.24</v>
      </c>
      <c r="F642">
        <v>251.411</v>
      </c>
      <c r="G642">
        <v>1228.24</v>
      </c>
      <c r="H642">
        <v>114.724</v>
      </c>
      <c r="I642">
        <v>1228.24</v>
      </c>
      <c r="J642">
        <v>355.827</v>
      </c>
      <c r="K642">
        <v>3421.4</v>
      </c>
      <c r="L642">
        <v>-123.46899999999999</v>
      </c>
    </row>
    <row r="643" spans="1:12" x14ac:dyDescent="0.25">
      <c r="A643">
        <v>1227.3</v>
      </c>
      <c r="B643">
        <v>511.83499999999998</v>
      </c>
      <c r="C643">
        <v>1227.3</v>
      </c>
      <c r="D643">
        <v>435.74799999999999</v>
      </c>
      <c r="E643">
        <v>1227.3</v>
      </c>
      <c r="F643">
        <v>253.44900000000001</v>
      </c>
      <c r="G643">
        <v>1227.3</v>
      </c>
      <c r="H643">
        <v>112.211</v>
      </c>
      <c r="I643">
        <v>1227.3</v>
      </c>
      <c r="J643">
        <v>365.03199999999998</v>
      </c>
      <c r="K643">
        <v>3420.78</v>
      </c>
      <c r="L643">
        <v>-131.43100000000001</v>
      </c>
    </row>
    <row r="644" spans="1:12" x14ac:dyDescent="0.25">
      <c r="A644">
        <v>1226.3599999999999</v>
      </c>
      <c r="B644">
        <v>527.01499999999999</v>
      </c>
      <c r="C644">
        <v>1226.3599999999999</v>
      </c>
      <c r="D644">
        <v>452.57600000000002</v>
      </c>
      <c r="E644">
        <v>1226.3599999999999</v>
      </c>
      <c r="F644">
        <v>245.28399999999999</v>
      </c>
      <c r="G644">
        <v>1226.3599999999999</v>
      </c>
      <c r="H644">
        <v>109.36199999999999</v>
      </c>
      <c r="I644">
        <v>1226.3599999999999</v>
      </c>
      <c r="J644">
        <v>379.41</v>
      </c>
      <c r="K644">
        <v>3420.16</v>
      </c>
      <c r="L644">
        <v>-142.715</v>
      </c>
    </row>
    <row r="645" spans="1:12" x14ac:dyDescent="0.25">
      <c r="A645">
        <v>1225.42</v>
      </c>
      <c r="B645">
        <v>534.88699999999994</v>
      </c>
      <c r="C645">
        <v>1225.42</v>
      </c>
      <c r="D645">
        <v>453.05700000000002</v>
      </c>
      <c r="E645">
        <v>1225.42</v>
      </c>
      <c r="F645">
        <v>241.30600000000001</v>
      </c>
      <c r="G645">
        <v>1225.42</v>
      </c>
      <c r="H645">
        <v>110.73399999999999</v>
      </c>
      <c r="I645">
        <v>1225.42</v>
      </c>
      <c r="J645">
        <v>401.20299999999997</v>
      </c>
      <c r="K645">
        <v>3419.54</v>
      </c>
      <c r="L645">
        <v>-144.56100000000001</v>
      </c>
    </row>
    <row r="646" spans="1:12" x14ac:dyDescent="0.25">
      <c r="A646">
        <v>1224.48</v>
      </c>
      <c r="B646">
        <v>541.76900000000001</v>
      </c>
      <c r="C646">
        <v>1224.48</v>
      </c>
      <c r="D646">
        <v>455.59899999999999</v>
      </c>
      <c r="E646">
        <v>1224.48</v>
      </c>
      <c r="F646">
        <v>224.85499999999999</v>
      </c>
      <c r="G646">
        <v>1224.48</v>
      </c>
      <c r="H646">
        <v>120.389</v>
      </c>
      <c r="I646">
        <v>1224.48</v>
      </c>
      <c r="J646">
        <v>397.55700000000002</v>
      </c>
      <c r="K646">
        <v>3418.92</v>
      </c>
      <c r="L646">
        <v>-141.346</v>
      </c>
    </row>
    <row r="647" spans="1:12" x14ac:dyDescent="0.25">
      <c r="A647">
        <v>1223.54</v>
      </c>
      <c r="B647">
        <v>545.32299999999998</v>
      </c>
      <c r="C647">
        <v>1223.54</v>
      </c>
      <c r="D647">
        <v>441.87900000000002</v>
      </c>
      <c r="E647">
        <v>1223.54</v>
      </c>
      <c r="F647">
        <v>227.958</v>
      </c>
      <c r="G647">
        <v>1223.54</v>
      </c>
      <c r="H647">
        <v>115.15300000000001</v>
      </c>
      <c r="I647">
        <v>1223.54</v>
      </c>
      <c r="J647">
        <v>396.12599999999998</v>
      </c>
      <c r="K647">
        <v>3418.3</v>
      </c>
      <c r="L647">
        <v>-142.053</v>
      </c>
    </row>
    <row r="648" spans="1:12" x14ac:dyDescent="0.25">
      <c r="A648">
        <v>1222.5999999999999</v>
      </c>
      <c r="B648">
        <v>554.40700000000004</v>
      </c>
      <c r="C648">
        <v>1222.5999999999999</v>
      </c>
      <c r="D648">
        <v>428.31900000000002</v>
      </c>
      <c r="E648">
        <v>1222.5999999999999</v>
      </c>
      <c r="F648">
        <v>219.56700000000001</v>
      </c>
      <c r="G648">
        <v>1222.5999999999999</v>
      </c>
      <c r="H648">
        <v>116.06399999999999</v>
      </c>
      <c r="I648">
        <v>1222.5999999999999</v>
      </c>
      <c r="J648">
        <v>396.52699999999999</v>
      </c>
      <c r="K648">
        <v>3417.68</v>
      </c>
      <c r="L648">
        <v>-129.881</v>
      </c>
    </row>
    <row r="649" spans="1:12" x14ac:dyDescent="0.25">
      <c r="A649">
        <v>1221.6600000000001</v>
      </c>
      <c r="B649">
        <v>557.25099999999998</v>
      </c>
      <c r="C649">
        <v>1221.6600000000001</v>
      </c>
      <c r="D649">
        <v>435.11599999999999</v>
      </c>
      <c r="E649">
        <v>1221.6600000000001</v>
      </c>
      <c r="F649">
        <v>213.43299999999999</v>
      </c>
      <c r="G649">
        <v>1221.6600000000001</v>
      </c>
      <c r="H649">
        <v>113.715</v>
      </c>
      <c r="I649">
        <v>1221.6600000000001</v>
      </c>
      <c r="J649">
        <v>403.99</v>
      </c>
      <c r="K649">
        <v>3417.06</v>
      </c>
      <c r="L649">
        <v>-128.73500000000001</v>
      </c>
    </row>
    <row r="650" spans="1:12" x14ac:dyDescent="0.25">
      <c r="A650">
        <v>1220.72</v>
      </c>
      <c r="B650">
        <v>544.17899999999997</v>
      </c>
      <c r="C650">
        <v>1220.72</v>
      </c>
      <c r="D650">
        <v>437.411</v>
      </c>
      <c r="E650">
        <v>1220.72</v>
      </c>
      <c r="F650">
        <v>210.864</v>
      </c>
      <c r="G650">
        <v>1220.72</v>
      </c>
      <c r="H650">
        <v>109.8</v>
      </c>
      <c r="I650">
        <v>1220.72</v>
      </c>
      <c r="J650">
        <v>403.04199999999997</v>
      </c>
      <c r="K650">
        <v>3416.44</v>
      </c>
      <c r="L650">
        <v>-118.736</v>
      </c>
    </row>
    <row r="651" spans="1:12" x14ac:dyDescent="0.25">
      <c r="A651">
        <v>1219.77</v>
      </c>
      <c r="B651">
        <v>539.005</v>
      </c>
      <c r="C651">
        <v>1219.77</v>
      </c>
      <c r="D651">
        <v>454.721</v>
      </c>
      <c r="E651">
        <v>1219.77</v>
      </c>
      <c r="F651">
        <v>208.90100000000001</v>
      </c>
      <c r="G651">
        <v>1219.77</v>
      </c>
      <c r="H651">
        <v>115.227</v>
      </c>
      <c r="I651">
        <v>1219.77</v>
      </c>
      <c r="J651">
        <v>413.101</v>
      </c>
      <c r="K651">
        <v>3415.82</v>
      </c>
      <c r="L651">
        <v>-102.96899999999999</v>
      </c>
    </row>
    <row r="652" spans="1:12" x14ac:dyDescent="0.25">
      <c r="A652">
        <v>1218.83</v>
      </c>
      <c r="B652">
        <v>550.13900000000001</v>
      </c>
      <c r="C652">
        <v>1218.83</v>
      </c>
      <c r="D652">
        <v>452.81900000000002</v>
      </c>
      <c r="E652">
        <v>1218.83</v>
      </c>
      <c r="F652">
        <v>225.53299999999999</v>
      </c>
      <c r="G652">
        <v>1218.83</v>
      </c>
      <c r="H652">
        <v>109.971</v>
      </c>
      <c r="I652">
        <v>1218.83</v>
      </c>
      <c r="J652">
        <v>422.637</v>
      </c>
      <c r="K652">
        <v>3415.2</v>
      </c>
      <c r="L652">
        <v>-108.34099999999999</v>
      </c>
    </row>
    <row r="653" spans="1:12" x14ac:dyDescent="0.25">
      <c r="A653">
        <v>1217.8900000000001</v>
      </c>
      <c r="B653">
        <v>568.51099999999997</v>
      </c>
      <c r="C653">
        <v>1217.8900000000001</v>
      </c>
      <c r="D653">
        <v>457.65199999999999</v>
      </c>
      <c r="E653">
        <v>1217.8900000000001</v>
      </c>
      <c r="F653">
        <v>209.36799999999999</v>
      </c>
      <c r="G653">
        <v>1217.8900000000001</v>
      </c>
      <c r="H653">
        <v>125.574</v>
      </c>
      <c r="I653">
        <v>1217.8900000000001</v>
      </c>
      <c r="J653">
        <v>428.42399999999998</v>
      </c>
      <c r="K653">
        <v>3414.57</v>
      </c>
      <c r="L653">
        <v>-110.992</v>
      </c>
    </row>
    <row r="654" spans="1:12" x14ac:dyDescent="0.25">
      <c r="A654">
        <v>1216.95</v>
      </c>
      <c r="B654">
        <v>576.07000000000005</v>
      </c>
      <c r="C654">
        <v>1216.95</v>
      </c>
      <c r="D654">
        <v>447.48200000000003</v>
      </c>
      <c r="E654">
        <v>1216.95</v>
      </c>
      <c r="F654">
        <v>215.892</v>
      </c>
      <c r="G654">
        <v>1216.95</v>
      </c>
      <c r="H654">
        <v>132.34</v>
      </c>
      <c r="I654">
        <v>1216.95</v>
      </c>
      <c r="J654">
        <v>429.16800000000001</v>
      </c>
      <c r="K654">
        <v>3413.95</v>
      </c>
      <c r="L654">
        <v>-88.245599999999996</v>
      </c>
    </row>
    <row r="655" spans="1:12" x14ac:dyDescent="0.25">
      <c r="A655">
        <v>1216.01</v>
      </c>
      <c r="B655">
        <v>568.19600000000003</v>
      </c>
      <c r="C655">
        <v>1216.01</v>
      </c>
      <c r="D655">
        <v>445.43799999999999</v>
      </c>
      <c r="E655">
        <v>1216.01</v>
      </c>
      <c r="F655">
        <v>209.346</v>
      </c>
      <c r="G655">
        <v>1216.01</v>
      </c>
      <c r="H655">
        <v>149.50899999999999</v>
      </c>
      <c r="I655">
        <v>1216.01</v>
      </c>
      <c r="J655">
        <v>429.26100000000002</v>
      </c>
      <c r="K655">
        <v>3413.33</v>
      </c>
      <c r="L655">
        <v>-88.345600000000005</v>
      </c>
    </row>
    <row r="656" spans="1:12" x14ac:dyDescent="0.25">
      <c r="A656">
        <v>1215.07</v>
      </c>
      <c r="B656">
        <v>571.77</v>
      </c>
      <c r="C656">
        <v>1215.07</v>
      </c>
      <c r="D656">
        <v>460.93099999999998</v>
      </c>
      <c r="E656">
        <v>1215.07</v>
      </c>
      <c r="F656">
        <v>203.08799999999999</v>
      </c>
      <c r="G656">
        <v>1215.07</v>
      </c>
      <c r="H656">
        <v>140.53299999999999</v>
      </c>
      <c r="I656">
        <v>1215.07</v>
      </c>
      <c r="J656">
        <v>440.30099999999999</v>
      </c>
      <c r="K656">
        <v>3412.71</v>
      </c>
      <c r="L656">
        <v>-76.733800000000002</v>
      </c>
    </row>
    <row r="657" spans="1:12" x14ac:dyDescent="0.25">
      <c r="A657">
        <v>1214.1300000000001</v>
      </c>
      <c r="B657">
        <v>576.70899999999995</v>
      </c>
      <c r="C657">
        <v>1214.1300000000001</v>
      </c>
      <c r="D657">
        <v>474.18400000000003</v>
      </c>
      <c r="E657">
        <v>1214.1300000000001</v>
      </c>
      <c r="F657">
        <v>204.46700000000001</v>
      </c>
      <c r="G657">
        <v>1214.1300000000001</v>
      </c>
      <c r="H657">
        <v>145.56800000000001</v>
      </c>
      <c r="I657">
        <v>1214.1300000000001</v>
      </c>
      <c r="J657">
        <v>434.37700000000001</v>
      </c>
      <c r="K657">
        <v>3412.09</v>
      </c>
      <c r="L657">
        <v>-83.695499999999996</v>
      </c>
    </row>
    <row r="658" spans="1:12" x14ac:dyDescent="0.25">
      <c r="A658">
        <v>1213.18</v>
      </c>
      <c r="B658">
        <v>576.572</v>
      </c>
      <c r="C658">
        <v>1213.18</v>
      </c>
      <c r="D658">
        <v>500.97500000000002</v>
      </c>
      <c r="E658">
        <v>1213.18</v>
      </c>
      <c r="F658">
        <v>203.06399999999999</v>
      </c>
      <c r="G658">
        <v>1213.18</v>
      </c>
      <c r="H658">
        <v>132.27099999999999</v>
      </c>
      <c r="I658">
        <v>1213.18</v>
      </c>
      <c r="J658">
        <v>424.60599999999999</v>
      </c>
      <c r="K658">
        <v>3411.47</v>
      </c>
      <c r="L658">
        <v>-88.196299999999994</v>
      </c>
    </row>
    <row r="659" spans="1:12" x14ac:dyDescent="0.25">
      <c r="A659">
        <v>1212.24</v>
      </c>
      <c r="B659">
        <v>562.25900000000001</v>
      </c>
      <c r="C659">
        <v>1212.24</v>
      </c>
      <c r="D659">
        <v>521.577</v>
      </c>
      <c r="E659">
        <v>1212.24</v>
      </c>
      <c r="F659">
        <v>232.13399999999999</v>
      </c>
      <c r="G659">
        <v>1212.24</v>
      </c>
      <c r="H659">
        <v>133.38</v>
      </c>
      <c r="I659">
        <v>1212.24</v>
      </c>
      <c r="J659">
        <v>436.51499999999999</v>
      </c>
      <c r="K659">
        <v>3410.85</v>
      </c>
      <c r="L659">
        <v>-98.376199999999997</v>
      </c>
    </row>
    <row r="660" spans="1:12" x14ac:dyDescent="0.25">
      <c r="A660">
        <v>1211.3</v>
      </c>
      <c r="B660">
        <v>557.49199999999996</v>
      </c>
      <c r="C660">
        <v>1211.3</v>
      </c>
      <c r="D660">
        <v>534.52700000000004</v>
      </c>
      <c r="E660">
        <v>1211.3</v>
      </c>
      <c r="F660">
        <v>221.35300000000001</v>
      </c>
      <c r="G660">
        <v>1211.3</v>
      </c>
      <c r="H660">
        <v>117.858</v>
      </c>
      <c r="I660">
        <v>1211.3</v>
      </c>
      <c r="J660">
        <v>430.863</v>
      </c>
      <c r="K660">
        <v>3410.22</v>
      </c>
      <c r="L660">
        <v>-106.45</v>
      </c>
    </row>
    <row r="661" spans="1:12" x14ac:dyDescent="0.25">
      <c r="A661">
        <v>1210.3599999999999</v>
      </c>
      <c r="B661">
        <v>550.24199999999996</v>
      </c>
      <c r="C661">
        <v>1210.3599999999999</v>
      </c>
      <c r="D661">
        <v>526.36599999999999</v>
      </c>
      <c r="E661">
        <v>1210.3599999999999</v>
      </c>
      <c r="F661">
        <v>222.46700000000001</v>
      </c>
      <c r="G661">
        <v>1210.3599999999999</v>
      </c>
      <c r="H661">
        <v>122.551</v>
      </c>
      <c r="I661">
        <v>1210.3599999999999</v>
      </c>
      <c r="J661">
        <v>438.08300000000003</v>
      </c>
      <c r="K661">
        <v>3409.6</v>
      </c>
      <c r="L661">
        <v>-106.794</v>
      </c>
    </row>
    <row r="662" spans="1:12" x14ac:dyDescent="0.25">
      <c r="A662">
        <v>1209.4100000000001</v>
      </c>
      <c r="B662">
        <v>538.70399999999995</v>
      </c>
      <c r="C662">
        <v>1209.4100000000001</v>
      </c>
      <c r="D662">
        <v>528.07399999999996</v>
      </c>
      <c r="E662">
        <v>1209.4100000000001</v>
      </c>
      <c r="F662">
        <v>223.37799999999999</v>
      </c>
      <c r="G662">
        <v>1209.4100000000001</v>
      </c>
      <c r="H662">
        <v>119.80200000000001</v>
      </c>
      <c r="I662">
        <v>1209.4100000000001</v>
      </c>
      <c r="J662">
        <v>438.87599999999998</v>
      </c>
      <c r="K662">
        <v>3408.98</v>
      </c>
      <c r="L662">
        <v>-105.13200000000001</v>
      </c>
    </row>
    <row r="663" spans="1:12" x14ac:dyDescent="0.25">
      <c r="A663">
        <v>1208.47</v>
      </c>
      <c r="B663">
        <v>549.74900000000002</v>
      </c>
      <c r="C663">
        <v>1208.47</v>
      </c>
      <c r="D663">
        <v>525.89200000000005</v>
      </c>
      <c r="E663">
        <v>1208.47</v>
      </c>
      <c r="F663">
        <v>246.41200000000001</v>
      </c>
      <c r="G663">
        <v>1208.47</v>
      </c>
      <c r="H663">
        <v>116.727</v>
      </c>
      <c r="I663">
        <v>1208.47</v>
      </c>
      <c r="J663">
        <v>429.46100000000001</v>
      </c>
      <c r="K663">
        <v>3408.36</v>
      </c>
      <c r="L663">
        <v>-112.032</v>
      </c>
    </row>
    <row r="664" spans="1:12" x14ac:dyDescent="0.25">
      <c r="A664">
        <v>1207.53</v>
      </c>
      <c r="B664">
        <v>568.53499999999997</v>
      </c>
      <c r="C664">
        <v>1207.53</v>
      </c>
      <c r="D664">
        <v>529.87300000000005</v>
      </c>
      <c r="E664">
        <v>1207.53</v>
      </c>
      <c r="F664">
        <v>245.607</v>
      </c>
      <c r="G664">
        <v>1207.53</v>
      </c>
      <c r="H664">
        <v>106.34699999999999</v>
      </c>
      <c r="I664">
        <v>1207.53</v>
      </c>
      <c r="J664">
        <v>442.952</v>
      </c>
      <c r="K664">
        <v>3407.74</v>
      </c>
      <c r="L664">
        <v>-110.289</v>
      </c>
    </row>
    <row r="665" spans="1:12" x14ac:dyDescent="0.25">
      <c r="A665">
        <v>1206.58</v>
      </c>
      <c r="B665">
        <v>587.00300000000004</v>
      </c>
      <c r="C665">
        <v>1206.58</v>
      </c>
      <c r="D665">
        <v>536.952</v>
      </c>
      <c r="E665">
        <v>1206.58</v>
      </c>
      <c r="F665">
        <v>246.57599999999999</v>
      </c>
      <c r="G665">
        <v>1206.58</v>
      </c>
      <c r="H665">
        <v>110.471</v>
      </c>
      <c r="I665">
        <v>1206.58</v>
      </c>
      <c r="J665">
        <v>443.298</v>
      </c>
      <c r="K665">
        <v>3407.11</v>
      </c>
      <c r="L665">
        <v>-110.3</v>
      </c>
    </row>
    <row r="666" spans="1:12" x14ac:dyDescent="0.25">
      <c r="A666">
        <v>1205.6400000000001</v>
      </c>
      <c r="B666">
        <v>594.87400000000002</v>
      </c>
      <c r="C666">
        <v>1205.6400000000001</v>
      </c>
      <c r="D666">
        <v>534.34</v>
      </c>
      <c r="E666">
        <v>1205.6400000000001</v>
      </c>
      <c r="F666">
        <v>236.71100000000001</v>
      </c>
      <c r="G666">
        <v>1205.6400000000001</v>
      </c>
      <c r="H666">
        <v>109.142</v>
      </c>
      <c r="I666">
        <v>1205.6400000000001</v>
      </c>
      <c r="J666">
        <v>445.37900000000002</v>
      </c>
      <c r="K666">
        <v>3406.49</v>
      </c>
      <c r="L666">
        <v>-101.20399999999999</v>
      </c>
    </row>
    <row r="667" spans="1:12" x14ac:dyDescent="0.25">
      <c r="A667">
        <v>1204.7</v>
      </c>
      <c r="B667">
        <v>600.99</v>
      </c>
      <c r="C667">
        <v>1204.7</v>
      </c>
      <c r="D667">
        <v>552.90099999999995</v>
      </c>
      <c r="E667">
        <v>1204.7</v>
      </c>
      <c r="F667">
        <v>229.881</v>
      </c>
      <c r="G667">
        <v>1204.7</v>
      </c>
      <c r="H667">
        <v>99.049899999999994</v>
      </c>
      <c r="I667">
        <v>1204.7</v>
      </c>
      <c r="J667">
        <v>450.36799999999999</v>
      </c>
      <c r="K667">
        <v>3405.87</v>
      </c>
      <c r="L667">
        <v>-89.656700000000001</v>
      </c>
    </row>
    <row r="668" spans="1:12" x14ac:dyDescent="0.25">
      <c r="A668">
        <v>1203.75</v>
      </c>
      <c r="B668">
        <v>625.17700000000002</v>
      </c>
      <c r="C668">
        <v>1203.75</v>
      </c>
      <c r="D668">
        <v>540.72199999999998</v>
      </c>
      <c r="E668">
        <v>1203.75</v>
      </c>
      <c r="F668">
        <v>237.68799999999999</v>
      </c>
      <c r="G668">
        <v>1203.75</v>
      </c>
      <c r="H668">
        <v>103.545</v>
      </c>
      <c r="I668">
        <v>1203.75</v>
      </c>
      <c r="J668">
        <v>441.94600000000003</v>
      </c>
      <c r="K668">
        <v>3405.25</v>
      </c>
      <c r="L668">
        <v>-84.855199999999996</v>
      </c>
    </row>
    <row r="669" spans="1:12" x14ac:dyDescent="0.25">
      <c r="A669">
        <v>1202.81</v>
      </c>
      <c r="B669">
        <v>645.99</v>
      </c>
      <c r="C669">
        <v>1202.81</v>
      </c>
      <c r="D669">
        <v>533.64700000000005</v>
      </c>
      <c r="E669">
        <v>1202.81</v>
      </c>
      <c r="F669">
        <v>220.19399999999999</v>
      </c>
      <c r="G669">
        <v>1202.81</v>
      </c>
      <c r="H669">
        <v>112.496</v>
      </c>
      <c r="I669">
        <v>1202.81</v>
      </c>
      <c r="J669">
        <v>433.21800000000002</v>
      </c>
      <c r="K669">
        <v>3404.62</v>
      </c>
      <c r="L669">
        <v>-85.332700000000003</v>
      </c>
    </row>
    <row r="670" spans="1:12" x14ac:dyDescent="0.25">
      <c r="A670">
        <v>1201.8699999999999</v>
      </c>
      <c r="B670">
        <v>655.36500000000001</v>
      </c>
      <c r="C670">
        <v>1201.8699999999999</v>
      </c>
      <c r="D670">
        <v>513.55200000000002</v>
      </c>
      <c r="E670">
        <v>1201.8699999999999</v>
      </c>
      <c r="F670">
        <v>240.02099999999999</v>
      </c>
      <c r="G670">
        <v>1201.8699999999999</v>
      </c>
      <c r="H670">
        <v>113.64100000000001</v>
      </c>
      <c r="I670">
        <v>1201.8699999999999</v>
      </c>
      <c r="J670">
        <v>427.06900000000002</v>
      </c>
      <c r="K670">
        <v>3404</v>
      </c>
      <c r="L670">
        <v>-73.194100000000006</v>
      </c>
    </row>
    <row r="671" spans="1:12" x14ac:dyDescent="0.25">
      <c r="A671">
        <v>1200.92</v>
      </c>
      <c r="B671">
        <v>657.44200000000001</v>
      </c>
      <c r="C671">
        <v>1200.92</v>
      </c>
      <c r="D671">
        <v>505.83100000000002</v>
      </c>
      <c r="E671">
        <v>1200.92</v>
      </c>
      <c r="F671">
        <v>224.39699999999999</v>
      </c>
      <c r="G671">
        <v>1200.92</v>
      </c>
      <c r="H671">
        <v>135.03800000000001</v>
      </c>
      <c r="I671">
        <v>1200.92</v>
      </c>
      <c r="J671">
        <v>444.17899999999997</v>
      </c>
      <c r="K671">
        <v>3403.38</v>
      </c>
      <c r="L671">
        <v>-80.609399999999994</v>
      </c>
    </row>
    <row r="672" spans="1:12" x14ac:dyDescent="0.25">
      <c r="A672">
        <v>1199.98</v>
      </c>
      <c r="B672">
        <v>640.04600000000005</v>
      </c>
      <c r="C672">
        <v>1199.98</v>
      </c>
      <c r="D672">
        <v>520.61699999999996</v>
      </c>
      <c r="E672">
        <v>1199.98</v>
      </c>
      <c r="F672">
        <v>228.60599999999999</v>
      </c>
      <c r="G672">
        <v>1199.98</v>
      </c>
      <c r="H672">
        <v>126.589</v>
      </c>
      <c r="I672">
        <v>1199.98</v>
      </c>
      <c r="J672">
        <v>432.67700000000002</v>
      </c>
      <c r="K672">
        <v>3402.76</v>
      </c>
      <c r="L672">
        <v>-68.094800000000006</v>
      </c>
    </row>
    <row r="673" spans="1:12" x14ac:dyDescent="0.25">
      <c r="A673">
        <v>1199.03</v>
      </c>
      <c r="B673">
        <v>653.21699999999998</v>
      </c>
      <c r="C673">
        <v>1199.03</v>
      </c>
      <c r="D673">
        <v>524.39800000000002</v>
      </c>
      <c r="E673">
        <v>1199.03</v>
      </c>
      <c r="F673">
        <v>237.71899999999999</v>
      </c>
      <c r="G673">
        <v>1199.03</v>
      </c>
      <c r="H673">
        <v>119.839</v>
      </c>
      <c r="I673">
        <v>1199.03</v>
      </c>
      <c r="J673">
        <v>417.04</v>
      </c>
      <c r="K673">
        <v>3402.13</v>
      </c>
      <c r="L673">
        <v>-75</v>
      </c>
    </row>
    <row r="674" spans="1:12" x14ac:dyDescent="0.25">
      <c r="A674">
        <v>1198.0899999999999</v>
      </c>
      <c r="B674">
        <v>648.53499999999997</v>
      </c>
      <c r="C674">
        <v>1198.0899999999999</v>
      </c>
      <c r="D674">
        <v>536.92999999999995</v>
      </c>
      <c r="E674">
        <v>1198.0899999999999</v>
      </c>
      <c r="F674">
        <v>246.69200000000001</v>
      </c>
      <c r="G674">
        <v>1198.0899999999999</v>
      </c>
      <c r="H674">
        <v>132.30799999999999</v>
      </c>
      <c r="I674">
        <v>1198.0899999999999</v>
      </c>
      <c r="J674">
        <v>415.52</v>
      </c>
      <c r="K674">
        <v>3401.51</v>
      </c>
      <c r="L674">
        <v>-73.863200000000006</v>
      </c>
    </row>
    <row r="675" spans="1:12" x14ac:dyDescent="0.25">
      <c r="A675">
        <v>1197.1500000000001</v>
      </c>
      <c r="B675">
        <v>637.32600000000002</v>
      </c>
      <c r="C675">
        <v>1197.1500000000001</v>
      </c>
      <c r="D675">
        <v>545.005</v>
      </c>
      <c r="E675">
        <v>1197.1500000000001</v>
      </c>
      <c r="F675">
        <v>259.46499999999997</v>
      </c>
      <c r="G675">
        <v>1197.1500000000001</v>
      </c>
      <c r="H675">
        <v>134.01499999999999</v>
      </c>
      <c r="I675">
        <v>1197.1500000000001</v>
      </c>
      <c r="J675">
        <v>410.74900000000002</v>
      </c>
      <c r="K675">
        <v>3400.89</v>
      </c>
      <c r="L675">
        <v>-74.02</v>
      </c>
    </row>
    <row r="676" spans="1:12" x14ac:dyDescent="0.25">
      <c r="A676">
        <v>1196.2</v>
      </c>
      <c r="B676">
        <v>628.21500000000003</v>
      </c>
      <c r="C676">
        <v>1196.2</v>
      </c>
      <c r="D676">
        <v>543.37400000000002</v>
      </c>
      <c r="E676">
        <v>1196.2</v>
      </c>
      <c r="F676">
        <v>247.59899999999999</v>
      </c>
      <c r="G676">
        <v>1196.2</v>
      </c>
      <c r="H676">
        <v>137.191</v>
      </c>
      <c r="I676">
        <v>1196.2</v>
      </c>
      <c r="J676">
        <v>406.07499999999999</v>
      </c>
      <c r="K676">
        <v>3400.26</v>
      </c>
      <c r="L676">
        <v>-83.998400000000004</v>
      </c>
    </row>
    <row r="677" spans="1:12" x14ac:dyDescent="0.25">
      <c r="A677">
        <v>1195.26</v>
      </c>
      <c r="B677">
        <v>634.57500000000005</v>
      </c>
      <c r="C677">
        <v>1195.26</v>
      </c>
      <c r="D677">
        <v>553.846</v>
      </c>
      <c r="E677">
        <v>1195.26</v>
      </c>
      <c r="F677">
        <v>246.80099999999999</v>
      </c>
      <c r="G677">
        <v>1195.26</v>
      </c>
      <c r="H677">
        <v>137.78</v>
      </c>
      <c r="I677">
        <v>1195.26</v>
      </c>
      <c r="J677">
        <v>405.012</v>
      </c>
      <c r="K677">
        <v>3399.64</v>
      </c>
      <c r="L677">
        <v>-93.570800000000006</v>
      </c>
    </row>
    <row r="678" spans="1:12" x14ac:dyDescent="0.25">
      <c r="A678">
        <v>1194.31</v>
      </c>
      <c r="B678">
        <v>635.73500000000001</v>
      </c>
      <c r="C678">
        <v>1194.31</v>
      </c>
      <c r="D678">
        <v>571.07799999999997</v>
      </c>
      <c r="E678">
        <v>1194.31</v>
      </c>
      <c r="F678">
        <v>250.80199999999999</v>
      </c>
      <c r="G678">
        <v>1194.31</v>
      </c>
      <c r="H678">
        <v>137.221</v>
      </c>
      <c r="I678">
        <v>1194.31</v>
      </c>
      <c r="J678">
        <v>407.89400000000001</v>
      </c>
      <c r="K678">
        <v>3399.02</v>
      </c>
      <c r="L678">
        <v>-102.36199999999999</v>
      </c>
    </row>
    <row r="679" spans="1:12" x14ac:dyDescent="0.25">
      <c r="A679">
        <v>1193.3699999999999</v>
      </c>
      <c r="B679">
        <v>669.47299999999996</v>
      </c>
      <c r="C679">
        <v>1193.3699999999999</v>
      </c>
      <c r="D679">
        <v>571.35699999999997</v>
      </c>
      <c r="E679">
        <v>1193.3699999999999</v>
      </c>
      <c r="F679">
        <v>253.791</v>
      </c>
      <c r="G679">
        <v>1193.3699999999999</v>
      </c>
      <c r="H679">
        <v>130.36500000000001</v>
      </c>
      <c r="I679">
        <v>1193.3699999999999</v>
      </c>
      <c r="J679">
        <v>406.52600000000001</v>
      </c>
      <c r="K679">
        <v>3398.39</v>
      </c>
      <c r="L679">
        <v>-124.95399999999999</v>
      </c>
    </row>
    <row r="680" spans="1:12" x14ac:dyDescent="0.25">
      <c r="A680">
        <v>1192.42</v>
      </c>
      <c r="B680">
        <v>680.52599999999995</v>
      </c>
      <c r="C680">
        <v>1192.42</v>
      </c>
      <c r="D680">
        <v>568.76599999999996</v>
      </c>
      <c r="E680">
        <v>1192.42</v>
      </c>
      <c r="F680">
        <v>243.33099999999999</v>
      </c>
      <c r="G680">
        <v>1192.42</v>
      </c>
      <c r="H680">
        <v>126.479</v>
      </c>
      <c r="I680">
        <v>1192.42</v>
      </c>
      <c r="J680">
        <v>419.11700000000002</v>
      </c>
      <c r="K680">
        <v>3397.77</v>
      </c>
      <c r="L680">
        <v>-128.68899999999999</v>
      </c>
    </row>
    <row r="681" spans="1:12" x14ac:dyDescent="0.25">
      <c r="A681">
        <v>1191.48</v>
      </c>
      <c r="B681">
        <v>678.29300000000001</v>
      </c>
      <c r="C681">
        <v>1191.48</v>
      </c>
      <c r="D681">
        <v>577.58100000000002</v>
      </c>
      <c r="E681">
        <v>1191.48</v>
      </c>
      <c r="F681">
        <v>233.51400000000001</v>
      </c>
      <c r="G681">
        <v>1191.48</v>
      </c>
      <c r="H681">
        <v>124.968</v>
      </c>
      <c r="I681">
        <v>1191.48</v>
      </c>
      <c r="J681">
        <v>421.28899999999999</v>
      </c>
      <c r="K681">
        <v>3397.15</v>
      </c>
      <c r="L681">
        <v>-121.706</v>
      </c>
    </row>
    <row r="682" spans="1:12" x14ac:dyDescent="0.25">
      <c r="A682">
        <v>1190.53</v>
      </c>
      <c r="B682">
        <v>678.61900000000003</v>
      </c>
      <c r="C682">
        <v>1190.53</v>
      </c>
      <c r="D682">
        <v>580.90300000000002</v>
      </c>
      <c r="E682">
        <v>1190.53</v>
      </c>
      <c r="F682">
        <v>219.04499999999999</v>
      </c>
      <c r="G682">
        <v>1190.53</v>
      </c>
      <c r="H682">
        <v>108.20699999999999</v>
      </c>
      <c r="I682">
        <v>1190.53</v>
      </c>
      <c r="J682">
        <v>425.02300000000002</v>
      </c>
      <c r="K682">
        <v>3396.52</v>
      </c>
      <c r="L682">
        <v>-135.536</v>
      </c>
    </row>
    <row r="683" spans="1:12" x14ac:dyDescent="0.25">
      <c r="A683">
        <v>1189.58</v>
      </c>
      <c r="B683">
        <v>665.39200000000005</v>
      </c>
      <c r="C683">
        <v>1189.58</v>
      </c>
      <c r="D683">
        <v>573.33699999999999</v>
      </c>
      <c r="E683">
        <v>1189.58</v>
      </c>
      <c r="F683">
        <v>222.05500000000001</v>
      </c>
      <c r="G683">
        <v>1189.58</v>
      </c>
      <c r="H683">
        <v>89.080200000000005</v>
      </c>
      <c r="I683">
        <v>1189.58</v>
      </c>
      <c r="J683">
        <v>415.976</v>
      </c>
      <c r="K683">
        <v>3395.9</v>
      </c>
      <c r="L683">
        <v>-136.84</v>
      </c>
    </row>
    <row r="684" spans="1:12" x14ac:dyDescent="0.25">
      <c r="A684">
        <v>1188.6400000000001</v>
      </c>
      <c r="B684">
        <v>665.25300000000004</v>
      </c>
      <c r="C684">
        <v>1188.6400000000001</v>
      </c>
      <c r="D684">
        <v>565.57299999999998</v>
      </c>
      <c r="E684">
        <v>1188.6400000000001</v>
      </c>
      <c r="F684">
        <v>234.02699999999999</v>
      </c>
      <c r="G684">
        <v>1188.6400000000001</v>
      </c>
      <c r="H684">
        <v>98.944199999999995</v>
      </c>
      <c r="I684">
        <v>1188.6400000000001</v>
      </c>
      <c r="J684">
        <v>410.673</v>
      </c>
      <c r="K684">
        <v>3395.28</v>
      </c>
      <c r="L684">
        <v>-143.477</v>
      </c>
    </row>
    <row r="685" spans="1:12" x14ac:dyDescent="0.25">
      <c r="A685">
        <v>1187.69</v>
      </c>
      <c r="B685">
        <v>660.04700000000003</v>
      </c>
      <c r="C685">
        <v>1187.69</v>
      </c>
      <c r="D685">
        <v>563.60599999999999</v>
      </c>
      <c r="E685">
        <v>1187.69</v>
      </c>
      <c r="F685">
        <v>233.15100000000001</v>
      </c>
      <c r="G685">
        <v>1187.69</v>
      </c>
      <c r="H685">
        <v>94.364900000000006</v>
      </c>
      <c r="I685">
        <v>1187.69</v>
      </c>
      <c r="J685">
        <v>415.26600000000002</v>
      </c>
      <c r="K685">
        <v>3394.65</v>
      </c>
      <c r="L685">
        <v>-149.636</v>
      </c>
    </row>
    <row r="686" spans="1:12" x14ac:dyDescent="0.25">
      <c r="A686">
        <v>1186.75</v>
      </c>
      <c r="B686">
        <v>647.47</v>
      </c>
      <c r="C686">
        <v>1186.75</v>
      </c>
      <c r="D686">
        <v>564.59400000000005</v>
      </c>
      <c r="E686">
        <v>1186.75</v>
      </c>
      <c r="F686">
        <v>245.45699999999999</v>
      </c>
      <c r="G686">
        <v>1186.75</v>
      </c>
      <c r="H686">
        <v>97.575400000000002</v>
      </c>
      <c r="I686">
        <v>1186.75</v>
      </c>
      <c r="J686">
        <v>437.76600000000002</v>
      </c>
      <c r="K686">
        <v>3394.03</v>
      </c>
      <c r="L686">
        <v>-142.869</v>
      </c>
    </row>
    <row r="687" spans="1:12" x14ac:dyDescent="0.25">
      <c r="A687">
        <v>1185.8</v>
      </c>
      <c r="B687">
        <v>628.91700000000003</v>
      </c>
      <c r="C687">
        <v>1185.8</v>
      </c>
      <c r="D687">
        <v>554.55200000000002</v>
      </c>
      <c r="E687">
        <v>1185.8</v>
      </c>
      <c r="F687">
        <v>238.99700000000001</v>
      </c>
      <c r="G687">
        <v>1185.8</v>
      </c>
      <c r="H687">
        <v>103.381</v>
      </c>
      <c r="I687">
        <v>1185.8</v>
      </c>
      <c r="J687">
        <v>456.06599999999997</v>
      </c>
      <c r="K687">
        <v>3393.41</v>
      </c>
      <c r="L687">
        <v>-139.54400000000001</v>
      </c>
    </row>
    <row r="688" spans="1:12" x14ac:dyDescent="0.25">
      <c r="A688">
        <v>1184.8499999999999</v>
      </c>
      <c r="B688">
        <v>611.82500000000005</v>
      </c>
      <c r="C688">
        <v>1184.8499999999999</v>
      </c>
      <c r="D688">
        <v>559.77700000000004</v>
      </c>
      <c r="E688">
        <v>1184.8499999999999</v>
      </c>
      <c r="F688">
        <v>243.93899999999999</v>
      </c>
      <c r="G688">
        <v>1184.8499999999999</v>
      </c>
      <c r="H688">
        <v>78.787199999999999</v>
      </c>
      <c r="I688">
        <v>1184.8499999999999</v>
      </c>
      <c r="J688">
        <v>444.37400000000002</v>
      </c>
      <c r="K688">
        <v>3392.78</v>
      </c>
      <c r="L688">
        <v>-128.40899999999999</v>
      </c>
    </row>
    <row r="689" spans="1:12" x14ac:dyDescent="0.25">
      <c r="A689">
        <v>1183.9100000000001</v>
      </c>
      <c r="B689">
        <v>616.303</v>
      </c>
      <c r="C689">
        <v>1183.9100000000001</v>
      </c>
      <c r="D689">
        <v>546.79100000000005</v>
      </c>
      <c r="E689">
        <v>1183.9100000000001</v>
      </c>
      <c r="F689">
        <v>256.90800000000002</v>
      </c>
      <c r="G689">
        <v>1183.9100000000001</v>
      </c>
      <c r="H689">
        <v>87.520600000000002</v>
      </c>
      <c r="I689">
        <v>1183.9100000000001</v>
      </c>
      <c r="J689">
        <v>433.17500000000001</v>
      </c>
      <c r="K689">
        <v>3392.16</v>
      </c>
      <c r="L689">
        <v>-127.807</v>
      </c>
    </row>
    <row r="690" spans="1:12" x14ac:dyDescent="0.25">
      <c r="A690">
        <v>1182.96</v>
      </c>
      <c r="B690">
        <v>599.48199999999997</v>
      </c>
      <c r="C690">
        <v>1182.96</v>
      </c>
      <c r="D690">
        <v>549.21799999999996</v>
      </c>
      <c r="E690">
        <v>1182.96</v>
      </c>
      <c r="F690">
        <v>267.65699999999998</v>
      </c>
      <c r="G690">
        <v>1182.96</v>
      </c>
      <c r="H690">
        <v>85.646799999999999</v>
      </c>
      <c r="I690">
        <v>1182.96</v>
      </c>
      <c r="J690">
        <v>427.86599999999999</v>
      </c>
      <c r="K690">
        <v>3391.53</v>
      </c>
      <c r="L690">
        <v>-116.19</v>
      </c>
    </row>
    <row r="691" spans="1:12" x14ac:dyDescent="0.25">
      <c r="A691">
        <v>1182.01</v>
      </c>
      <c r="B691">
        <v>581.35900000000004</v>
      </c>
      <c r="C691">
        <v>1182.01</v>
      </c>
      <c r="D691">
        <v>538.58299999999997</v>
      </c>
      <c r="E691">
        <v>1182.01</v>
      </c>
      <c r="F691">
        <v>270.39</v>
      </c>
      <c r="G691">
        <v>1182.01</v>
      </c>
      <c r="H691">
        <v>75.573499999999996</v>
      </c>
      <c r="I691">
        <v>1182.01</v>
      </c>
      <c r="J691">
        <v>439.226</v>
      </c>
      <c r="K691">
        <v>3390.91</v>
      </c>
      <c r="L691">
        <v>-104.354</v>
      </c>
    </row>
    <row r="692" spans="1:12" x14ac:dyDescent="0.25">
      <c r="A692">
        <v>1181.07</v>
      </c>
      <c r="B692">
        <v>580.88300000000004</v>
      </c>
      <c r="C692">
        <v>1181.07</v>
      </c>
      <c r="D692">
        <v>527.12699999999995</v>
      </c>
      <c r="E692">
        <v>1181.07</v>
      </c>
      <c r="F692">
        <v>249.83099999999999</v>
      </c>
      <c r="G692">
        <v>1181.07</v>
      </c>
      <c r="H692">
        <v>89.843400000000003</v>
      </c>
      <c r="I692">
        <v>1181.07</v>
      </c>
      <c r="J692">
        <v>429.60700000000003</v>
      </c>
      <c r="K692">
        <v>3390.28</v>
      </c>
      <c r="L692">
        <v>-108.131</v>
      </c>
    </row>
    <row r="693" spans="1:12" x14ac:dyDescent="0.25">
      <c r="A693">
        <v>1180.1199999999999</v>
      </c>
      <c r="B693">
        <v>580.15800000000002</v>
      </c>
      <c r="C693">
        <v>1180.1199999999999</v>
      </c>
      <c r="D693">
        <v>533.04300000000001</v>
      </c>
      <c r="E693">
        <v>1180.1199999999999</v>
      </c>
      <c r="F693">
        <v>254.44300000000001</v>
      </c>
      <c r="G693">
        <v>1180.1199999999999</v>
      </c>
      <c r="H693">
        <v>86.2517</v>
      </c>
      <c r="I693">
        <v>1180.1199999999999</v>
      </c>
      <c r="J693">
        <v>431.47300000000001</v>
      </c>
      <c r="K693">
        <v>3389.66</v>
      </c>
      <c r="L693">
        <v>-104.035</v>
      </c>
    </row>
    <row r="694" spans="1:12" x14ac:dyDescent="0.25">
      <c r="A694">
        <v>1179.17</v>
      </c>
      <c r="B694">
        <v>571.43299999999999</v>
      </c>
      <c r="C694">
        <v>1179.17</v>
      </c>
      <c r="D694">
        <v>523.93700000000001</v>
      </c>
      <c r="E694">
        <v>1179.17</v>
      </c>
      <c r="F694">
        <v>252.35</v>
      </c>
      <c r="G694">
        <v>1179.17</v>
      </c>
      <c r="H694">
        <v>81.222999999999999</v>
      </c>
      <c r="I694">
        <v>1179.17</v>
      </c>
      <c r="J694">
        <v>438.43400000000003</v>
      </c>
      <c r="K694">
        <v>3389.03</v>
      </c>
      <c r="L694">
        <v>-99.463099999999997</v>
      </c>
    </row>
    <row r="695" spans="1:12" x14ac:dyDescent="0.25">
      <c r="A695">
        <v>1178.22</v>
      </c>
      <c r="B695">
        <v>568.50900000000001</v>
      </c>
      <c r="C695">
        <v>1178.22</v>
      </c>
      <c r="D695">
        <v>507.97800000000001</v>
      </c>
      <c r="E695">
        <v>1178.22</v>
      </c>
      <c r="F695">
        <v>244.99100000000001</v>
      </c>
      <c r="G695">
        <v>1178.22</v>
      </c>
      <c r="H695">
        <v>64.054400000000001</v>
      </c>
      <c r="I695">
        <v>1178.22</v>
      </c>
      <c r="J695">
        <v>439.06099999999998</v>
      </c>
      <c r="K695">
        <v>3388.41</v>
      </c>
      <c r="L695">
        <v>-100.298</v>
      </c>
    </row>
    <row r="696" spans="1:12" x14ac:dyDescent="0.25">
      <c r="A696">
        <v>1177.28</v>
      </c>
      <c r="B696">
        <v>557.08799999999997</v>
      </c>
      <c r="C696">
        <v>1177.28</v>
      </c>
      <c r="D696">
        <v>507.125</v>
      </c>
      <c r="E696">
        <v>1177.28</v>
      </c>
      <c r="F696">
        <v>233.44300000000001</v>
      </c>
      <c r="G696">
        <v>1177.28</v>
      </c>
      <c r="H696">
        <v>72.224100000000007</v>
      </c>
      <c r="I696">
        <v>1177.28</v>
      </c>
      <c r="J696">
        <v>434.173</v>
      </c>
      <c r="K696">
        <v>3387.78</v>
      </c>
      <c r="L696">
        <v>-95.325500000000005</v>
      </c>
    </row>
    <row r="697" spans="1:12" x14ac:dyDescent="0.25">
      <c r="A697">
        <v>1176.33</v>
      </c>
      <c r="B697">
        <v>560.76800000000003</v>
      </c>
      <c r="C697">
        <v>1176.33</v>
      </c>
      <c r="D697">
        <v>520.34400000000005</v>
      </c>
      <c r="E697">
        <v>1176.33</v>
      </c>
      <c r="F697">
        <v>219.48099999999999</v>
      </c>
      <c r="G697">
        <v>1176.33</v>
      </c>
      <c r="H697">
        <v>71.5</v>
      </c>
      <c r="I697">
        <v>1176.33</v>
      </c>
      <c r="J697">
        <v>438.74799999999999</v>
      </c>
      <c r="K697">
        <v>3387.16</v>
      </c>
      <c r="L697">
        <v>-88.130600000000001</v>
      </c>
    </row>
    <row r="698" spans="1:12" x14ac:dyDescent="0.25">
      <c r="A698">
        <v>1175.3800000000001</v>
      </c>
      <c r="B698">
        <v>557.36099999999999</v>
      </c>
      <c r="C698">
        <v>1175.3800000000001</v>
      </c>
      <c r="D698">
        <v>518.024</v>
      </c>
      <c r="E698">
        <v>1175.3800000000001</v>
      </c>
      <c r="F698">
        <v>198.57599999999999</v>
      </c>
      <c r="G698">
        <v>1175.3800000000001</v>
      </c>
      <c r="H698">
        <v>78.976299999999995</v>
      </c>
      <c r="I698">
        <v>1175.3800000000001</v>
      </c>
      <c r="J698">
        <v>444.02100000000002</v>
      </c>
      <c r="K698">
        <v>3386.53</v>
      </c>
      <c r="L698">
        <v>-89.8476</v>
      </c>
    </row>
    <row r="699" spans="1:12" x14ac:dyDescent="0.25">
      <c r="A699">
        <v>1174.43</v>
      </c>
      <c r="B699">
        <v>582.279</v>
      </c>
      <c r="C699">
        <v>1174.43</v>
      </c>
      <c r="D699">
        <v>529.35699999999997</v>
      </c>
      <c r="E699">
        <v>1174.43</v>
      </c>
      <c r="F699">
        <v>190.505</v>
      </c>
      <c r="G699">
        <v>1174.43</v>
      </c>
      <c r="H699">
        <v>85.180400000000006</v>
      </c>
      <c r="I699">
        <v>1174.43</v>
      </c>
      <c r="J699">
        <v>449.81700000000001</v>
      </c>
      <c r="K699">
        <v>3385.91</v>
      </c>
      <c r="L699">
        <v>-93.481899999999996</v>
      </c>
    </row>
    <row r="700" spans="1:12" x14ac:dyDescent="0.25">
      <c r="A700">
        <v>1173.48</v>
      </c>
      <c r="B700">
        <v>596.32399999999996</v>
      </c>
      <c r="C700">
        <v>1173.48</v>
      </c>
      <c r="D700">
        <v>542.798</v>
      </c>
      <c r="E700">
        <v>1173.48</v>
      </c>
      <c r="F700">
        <v>186.06299999999999</v>
      </c>
      <c r="G700">
        <v>1173.48</v>
      </c>
      <c r="H700">
        <v>87.802700000000002</v>
      </c>
      <c r="I700">
        <v>1173.48</v>
      </c>
      <c r="J700">
        <v>467.65499999999997</v>
      </c>
      <c r="K700">
        <v>3385.28</v>
      </c>
      <c r="L700">
        <v>-99.335099999999997</v>
      </c>
    </row>
    <row r="701" spans="1:12" x14ac:dyDescent="0.25">
      <c r="A701">
        <v>1172.54</v>
      </c>
      <c r="B701">
        <v>617.22299999999996</v>
      </c>
      <c r="C701">
        <v>1172.54</v>
      </c>
      <c r="D701">
        <v>554.34699999999998</v>
      </c>
      <c r="E701">
        <v>1172.54</v>
      </c>
      <c r="F701">
        <v>180.363</v>
      </c>
      <c r="G701">
        <v>1172.54</v>
      </c>
      <c r="H701">
        <v>76.461200000000005</v>
      </c>
      <c r="I701">
        <v>1172.54</v>
      </c>
      <c r="J701">
        <v>459.90899999999999</v>
      </c>
      <c r="K701">
        <v>3384.66</v>
      </c>
      <c r="L701">
        <v>-92.621799999999993</v>
      </c>
    </row>
    <row r="702" spans="1:12" x14ac:dyDescent="0.25">
      <c r="A702">
        <v>1171.5899999999999</v>
      </c>
      <c r="B702">
        <v>625.38800000000003</v>
      </c>
      <c r="C702">
        <v>1171.5899999999999</v>
      </c>
      <c r="D702">
        <v>564.50599999999997</v>
      </c>
      <c r="E702">
        <v>1171.5899999999999</v>
      </c>
      <c r="F702">
        <v>187.26400000000001</v>
      </c>
      <c r="G702">
        <v>1171.5899999999999</v>
      </c>
      <c r="H702">
        <v>79.778400000000005</v>
      </c>
      <c r="I702">
        <v>1171.5899999999999</v>
      </c>
      <c r="J702">
        <v>475.45</v>
      </c>
      <c r="K702">
        <v>3384.03</v>
      </c>
      <c r="L702">
        <v>-94.358500000000006</v>
      </c>
    </row>
    <row r="703" spans="1:12" x14ac:dyDescent="0.25">
      <c r="A703">
        <v>1170.6400000000001</v>
      </c>
      <c r="B703">
        <v>654.255</v>
      </c>
      <c r="C703">
        <v>1170.6400000000001</v>
      </c>
      <c r="D703">
        <v>571.92399999999998</v>
      </c>
      <c r="E703">
        <v>1170.6400000000001</v>
      </c>
      <c r="F703">
        <v>190.38</v>
      </c>
      <c r="G703">
        <v>1170.6400000000001</v>
      </c>
      <c r="H703">
        <v>75.361400000000003</v>
      </c>
      <c r="I703">
        <v>1170.6400000000001</v>
      </c>
      <c r="J703">
        <v>476.99799999999999</v>
      </c>
      <c r="K703">
        <v>3383.41</v>
      </c>
      <c r="L703">
        <v>-100.919</v>
      </c>
    </row>
    <row r="704" spans="1:12" x14ac:dyDescent="0.25">
      <c r="A704">
        <v>1169.69</v>
      </c>
      <c r="B704">
        <v>672.46699999999998</v>
      </c>
      <c r="C704">
        <v>1169.69</v>
      </c>
      <c r="D704">
        <v>565.54200000000003</v>
      </c>
      <c r="E704">
        <v>1169.69</v>
      </c>
      <c r="F704">
        <v>195.774</v>
      </c>
      <c r="G704">
        <v>1169.69</v>
      </c>
      <c r="H704">
        <v>75.670500000000004</v>
      </c>
      <c r="I704">
        <v>1169.69</v>
      </c>
      <c r="J704">
        <v>474.02800000000002</v>
      </c>
      <c r="K704">
        <v>3382.78</v>
      </c>
      <c r="L704">
        <v>-110.04300000000001</v>
      </c>
    </row>
    <row r="705" spans="1:12" x14ac:dyDescent="0.25">
      <c r="A705">
        <v>1168.74</v>
      </c>
      <c r="B705">
        <v>687.07100000000003</v>
      </c>
      <c r="C705">
        <v>1168.74</v>
      </c>
      <c r="D705">
        <v>561.23199999999997</v>
      </c>
      <c r="E705">
        <v>1168.74</v>
      </c>
      <c r="F705">
        <v>211.24600000000001</v>
      </c>
      <c r="G705">
        <v>1168.74</v>
      </c>
      <c r="H705">
        <v>84.130099999999999</v>
      </c>
      <c r="I705">
        <v>1168.74</v>
      </c>
      <c r="J705">
        <v>452.82499999999999</v>
      </c>
      <c r="K705">
        <v>3382.16</v>
      </c>
      <c r="L705">
        <v>-107.922</v>
      </c>
    </row>
    <row r="706" spans="1:12" x14ac:dyDescent="0.25">
      <c r="A706">
        <v>1167.79</v>
      </c>
      <c r="B706">
        <v>689.08500000000004</v>
      </c>
      <c r="C706">
        <v>1167.79</v>
      </c>
      <c r="D706">
        <v>561.798</v>
      </c>
      <c r="E706">
        <v>1167.79</v>
      </c>
      <c r="F706">
        <v>221.333</v>
      </c>
      <c r="G706">
        <v>1167.79</v>
      </c>
      <c r="H706">
        <v>77.799199999999999</v>
      </c>
      <c r="I706">
        <v>1167.79</v>
      </c>
      <c r="J706">
        <v>451.10700000000003</v>
      </c>
      <c r="K706">
        <v>3381.53</v>
      </c>
      <c r="L706">
        <v>-104.16</v>
      </c>
    </row>
    <row r="707" spans="1:12" x14ac:dyDescent="0.25">
      <c r="A707">
        <v>1166.8399999999999</v>
      </c>
      <c r="B707">
        <v>689.12300000000005</v>
      </c>
      <c r="C707">
        <v>1166.8399999999999</v>
      </c>
      <c r="D707">
        <v>547.86199999999997</v>
      </c>
      <c r="E707">
        <v>1166.8399999999999</v>
      </c>
      <c r="F707">
        <v>212.93799999999999</v>
      </c>
      <c r="G707">
        <v>1166.8399999999999</v>
      </c>
      <c r="H707">
        <v>83.277199999999993</v>
      </c>
      <c r="I707">
        <v>1166.8399999999999</v>
      </c>
      <c r="J707">
        <v>445.33100000000002</v>
      </c>
      <c r="K707">
        <v>3380.91</v>
      </c>
      <c r="L707">
        <v>-96.286299999999997</v>
      </c>
    </row>
    <row r="708" spans="1:12" x14ac:dyDescent="0.25">
      <c r="A708">
        <v>1165.8900000000001</v>
      </c>
      <c r="B708">
        <v>678.98800000000006</v>
      </c>
      <c r="C708">
        <v>1165.8900000000001</v>
      </c>
      <c r="D708">
        <v>534.87199999999996</v>
      </c>
      <c r="E708">
        <v>1165.8900000000001</v>
      </c>
      <c r="F708">
        <v>210.95599999999999</v>
      </c>
      <c r="G708">
        <v>1165.8900000000001</v>
      </c>
      <c r="H708">
        <v>91.346199999999996</v>
      </c>
      <c r="I708">
        <v>1165.8900000000001</v>
      </c>
      <c r="J708">
        <v>433.81099999999998</v>
      </c>
      <c r="K708">
        <v>3380.28</v>
      </c>
      <c r="L708">
        <v>-101.883</v>
      </c>
    </row>
    <row r="709" spans="1:12" x14ac:dyDescent="0.25">
      <c r="A709">
        <v>1164.94</v>
      </c>
      <c r="B709">
        <v>655.79399999999998</v>
      </c>
      <c r="C709">
        <v>1164.94</v>
      </c>
      <c r="D709">
        <v>535.03200000000004</v>
      </c>
      <c r="E709">
        <v>1164.94</v>
      </c>
      <c r="F709">
        <v>225.059</v>
      </c>
      <c r="G709">
        <v>1164.94</v>
      </c>
      <c r="H709">
        <v>99.448400000000007</v>
      </c>
      <c r="I709">
        <v>1164.94</v>
      </c>
      <c r="J709">
        <v>425.37099999999998</v>
      </c>
      <c r="K709">
        <v>3379.65</v>
      </c>
      <c r="L709">
        <v>-101.467</v>
      </c>
    </row>
    <row r="710" spans="1:12" x14ac:dyDescent="0.25">
      <c r="A710">
        <v>1163.99</v>
      </c>
      <c r="B710">
        <v>627.88599999999997</v>
      </c>
      <c r="C710">
        <v>1163.99</v>
      </c>
      <c r="D710">
        <v>527.75</v>
      </c>
      <c r="E710">
        <v>1163.99</v>
      </c>
      <c r="F710">
        <v>204.23500000000001</v>
      </c>
      <c r="G710">
        <v>1163.99</v>
      </c>
      <c r="H710">
        <v>107.137</v>
      </c>
      <c r="I710">
        <v>1163.99</v>
      </c>
      <c r="J710">
        <v>419.30900000000003</v>
      </c>
      <c r="K710">
        <v>3379.03</v>
      </c>
      <c r="L710">
        <v>-97.307599999999994</v>
      </c>
    </row>
    <row r="711" spans="1:12" x14ac:dyDescent="0.25">
      <c r="A711">
        <v>1163.04</v>
      </c>
      <c r="B711">
        <v>614.78300000000002</v>
      </c>
      <c r="C711">
        <v>1163.04</v>
      </c>
      <c r="D711">
        <v>534.17999999999995</v>
      </c>
      <c r="E711">
        <v>1163.04</v>
      </c>
      <c r="F711">
        <v>206.65700000000001</v>
      </c>
      <c r="G711">
        <v>1163.04</v>
      </c>
      <c r="H711">
        <v>109.572</v>
      </c>
      <c r="I711">
        <v>1163.04</v>
      </c>
      <c r="J711">
        <v>414.36599999999999</v>
      </c>
      <c r="K711">
        <v>3378.4</v>
      </c>
      <c r="L711">
        <v>-99.620099999999994</v>
      </c>
    </row>
    <row r="712" spans="1:12" x14ac:dyDescent="0.25">
      <c r="A712">
        <v>1162.0899999999999</v>
      </c>
      <c r="B712">
        <v>591.91300000000001</v>
      </c>
      <c r="C712">
        <v>1162.0899999999999</v>
      </c>
      <c r="D712">
        <v>549.99099999999999</v>
      </c>
      <c r="E712">
        <v>1162.0899999999999</v>
      </c>
      <c r="F712">
        <v>203.93199999999999</v>
      </c>
      <c r="G712">
        <v>1162.0899999999999</v>
      </c>
      <c r="H712">
        <v>129.548</v>
      </c>
      <c r="I712">
        <v>1162.0899999999999</v>
      </c>
      <c r="J712">
        <v>397.79599999999999</v>
      </c>
      <c r="K712">
        <v>3377.78</v>
      </c>
      <c r="L712">
        <v>-95.096000000000004</v>
      </c>
    </row>
    <row r="713" spans="1:12" x14ac:dyDescent="0.25">
      <c r="A713">
        <v>1161.1400000000001</v>
      </c>
      <c r="B713">
        <v>583.19200000000001</v>
      </c>
      <c r="C713">
        <v>1161.1400000000001</v>
      </c>
      <c r="D713">
        <v>567.08699999999999</v>
      </c>
      <c r="E713">
        <v>1161.1400000000001</v>
      </c>
      <c r="F713">
        <v>189.471</v>
      </c>
      <c r="G713">
        <v>1161.1400000000001</v>
      </c>
      <c r="H713">
        <v>137.321</v>
      </c>
      <c r="I713">
        <v>1161.1400000000001</v>
      </c>
      <c r="J713">
        <v>398.54300000000001</v>
      </c>
      <c r="K713">
        <v>3377.15</v>
      </c>
      <c r="L713">
        <v>-86.122900000000001</v>
      </c>
    </row>
    <row r="714" spans="1:12" x14ac:dyDescent="0.25">
      <c r="A714">
        <v>1160.19</v>
      </c>
      <c r="B714">
        <v>575.17399999999998</v>
      </c>
      <c r="C714">
        <v>1160.19</v>
      </c>
      <c r="D714">
        <v>576.46699999999998</v>
      </c>
      <c r="E714">
        <v>1160.19</v>
      </c>
      <c r="F714">
        <v>185.62200000000001</v>
      </c>
      <c r="G714">
        <v>1160.19</v>
      </c>
      <c r="H714">
        <v>132.06</v>
      </c>
      <c r="I714">
        <v>1160.19</v>
      </c>
      <c r="J714">
        <v>405.82600000000002</v>
      </c>
      <c r="K714">
        <v>3376.52</v>
      </c>
      <c r="L714">
        <v>-90.466499999999996</v>
      </c>
    </row>
    <row r="715" spans="1:12" x14ac:dyDescent="0.25">
      <c r="A715">
        <v>1159.24</v>
      </c>
      <c r="B715">
        <v>587.08100000000002</v>
      </c>
      <c r="C715">
        <v>1159.24</v>
      </c>
      <c r="D715">
        <v>589.64499999999998</v>
      </c>
      <c r="E715">
        <v>1159.24</v>
      </c>
      <c r="F715">
        <v>183.62799999999999</v>
      </c>
      <c r="G715">
        <v>1159.24</v>
      </c>
      <c r="H715">
        <v>132.57499999999999</v>
      </c>
      <c r="I715">
        <v>1159.24</v>
      </c>
      <c r="J715">
        <v>401.96100000000001</v>
      </c>
      <c r="K715">
        <v>3375.9</v>
      </c>
      <c r="L715">
        <v>-97.375399999999999</v>
      </c>
    </row>
    <row r="716" spans="1:12" x14ac:dyDescent="0.25">
      <c r="A716">
        <v>1158.29</v>
      </c>
      <c r="B716">
        <v>571.52499999999998</v>
      </c>
      <c r="C716">
        <v>1158.29</v>
      </c>
      <c r="D716">
        <v>599.27800000000002</v>
      </c>
      <c r="E716">
        <v>1158.29</v>
      </c>
      <c r="F716">
        <v>177.87899999999999</v>
      </c>
      <c r="G716">
        <v>1158.29</v>
      </c>
      <c r="H716">
        <v>112.867</v>
      </c>
      <c r="I716">
        <v>1158.29</v>
      </c>
      <c r="J716">
        <v>407.11200000000002</v>
      </c>
      <c r="K716">
        <v>3375.27</v>
      </c>
      <c r="L716">
        <v>-105.979</v>
      </c>
    </row>
    <row r="717" spans="1:12" x14ac:dyDescent="0.25">
      <c r="A717">
        <v>1157.3399999999999</v>
      </c>
      <c r="B717">
        <v>568.82399999999996</v>
      </c>
      <c r="C717">
        <v>1157.3399999999999</v>
      </c>
      <c r="D717">
        <v>601.226</v>
      </c>
      <c r="E717">
        <v>1157.3399999999999</v>
      </c>
      <c r="F717">
        <v>182.1</v>
      </c>
      <c r="G717">
        <v>1157.3399999999999</v>
      </c>
      <c r="H717">
        <v>114.593</v>
      </c>
      <c r="I717">
        <v>1157.3399999999999</v>
      </c>
      <c r="J717">
        <v>400.83100000000002</v>
      </c>
      <c r="K717">
        <v>3374.64</v>
      </c>
      <c r="L717">
        <v>-120.875</v>
      </c>
    </row>
    <row r="718" spans="1:12" x14ac:dyDescent="0.25">
      <c r="A718">
        <v>1156.3900000000001</v>
      </c>
      <c r="B718">
        <v>570.70899999999995</v>
      </c>
      <c r="C718">
        <v>1156.3900000000001</v>
      </c>
      <c r="D718">
        <v>597.22500000000002</v>
      </c>
      <c r="E718">
        <v>1156.3900000000001</v>
      </c>
      <c r="F718">
        <v>194.34</v>
      </c>
      <c r="G718">
        <v>1156.3900000000001</v>
      </c>
      <c r="H718">
        <v>112.75700000000001</v>
      </c>
      <c r="I718">
        <v>1156.3900000000001</v>
      </c>
      <c r="J718">
        <v>419.49700000000001</v>
      </c>
      <c r="K718">
        <v>3374.02</v>
      </c>
      <c r="L718">
        <v>-133.54</v>
      </c>
    </row>
    <row r="719" spans="1:12" x14ac:dyDescent="0.25">
      <c r="A719">
        <v>1155.44</v>
      </c>
      <c r="B719">
        <v>591.85900000000004</v>
      </c>
      <c r="C719">
        <v>1155.44</v>
      </c>
      <c r="D719">
        <v>600.71900000000005</v>
      </c>
      <c r="E719">
        <v>1155.44</v>
      </c>
      <c r="F719">
        <v>195.49299999999999</v>
      </c>
      <c r="G719">
        <v>1155.44</v>
      </c>
      <c r="H719">
        <v>112.227</v>
      </c>
      <c r="I719">
        <v>1155.44</v>
      </c>
      <c r="J719">
        <v>419.26400000000001</v>
      </c>
      <c r="K719">
        <v>3373.39</v>
      </c>
      <c r="L719">
        <v>-143.791</v>
      </c>
    </row>
    <row r="720" spans="1:12" x14ac:dyDescent="0.25">
      <c r="A720">
        <v>1154.49</v>
      </c>
      <c r="B720">
        <v>597.41399999999999</v>
      </c>
      <c r="C720">
        <v>1154.49</v>
      </c>
      <c r="D720">
        <v>582.096</v>
      </c>
      <c r="E720">
        <v>1154.49</v>
      </c>
      <c r="F720">
        <v>209.89599999999999</v>
      </c>
      <c r="G720">
        <v>1154.49</v>
      </c>
      <c r="H720">
        <v>105.758</v>
      </c>
      <c r="I720">
        <v>1154.49</v>
      </c>
      <c r="J720">
        <v>414.38499999999999</v>
      </c>
      <c r="K720">
        <v>3372.76</v>
      </c>
      <c r="L720">
        <v>-148.52600000000001</v>
      </c>
    </row>
    <row r="721" spans="1:12" x14ac:dyDescent="0.25">
      <c r="A721">
        <v>1153.54</v>
      </c>
      <c r="B721">
        <v>609.91399999999999</v>
      </c>
      <c r="C721">
        <v>1153.54</v>
      </c>
      <c r="D721">
        <v>577.95799999999997</v>
      </c>
      <c r="E721">
        <v>1153.54</v>
      </c>
      <c r="F721">
        <v>213.97</v>
      </c>
      <c r="G721">
        <v>1153.54</v>
      </c>
      <c r="H721">
        <v>105.111</v>
      </c>
      <c r="I721">
        <v>1153.54</v>
      </c>
      <c r="J721">
        <v>409.87900000000002</v>
      </c>
      <c r="K721">
        <v>3372.14</v>
      </c>
      <c r="L721">
        <v>-133.27799999999999</v>
      </c>
    </row>
    <row r="722" spans="1:12" x14ac:dyDescent="0.25">
      <c r="A722">
        <v>1152.5899999999999</v>
      </c>
      <c r="B722">
        <v>621.80899999999997</v>
      </c>
      <c r="C722">
        <v>1152.5899999999999</v>
      </c>
      <c r="D722">
        <v>560.96900000000005</v>
      </c>
      <c r="E722">
        <v>1152.5899999999999</v>
      </c>
      <c r="F722">
        <v>220.91800000000001</v>
      </c>
      <c r="G722">
        <v>1152.5899999999999</v>
      </c>
      <c r="H722">
        <v>98.210300000000004</v>
      </c>
      <c r="I722">
        <v>1152.5899999999999</v>
      </c>
      <c r="J722">
        <v>411.96300000000002</v>
      </c>
      <c r="K722">
        <v>3371.51</v>
      </c>
      <c r="L722">
        <v>-130.82499999999999</v>
      </c>
    </row>
    <row r="723" spans="1:12" x14ac:dyDescent="0.25">
      <c r="A723">
        <v>1151.6400000000001</v>
      </c>
      <c r="B723">
        <v>629.13900000000001</v>
      </c>
      <c r="C723">
        <v>1151.6400000000001</v>
      </c>
      <c r="D723">
        <v>548.61699999999996</v>
      </c>
      <c r="E723">
        <v>1151.6400000000001</v>
      </c>
      <c r="F723">
        <v>211.28800000000001</v>
      </c>
      <c r="G723">
        <v>1151.6400000000001</v>
      </c>
      <c r="H723">
        <v>84.156199999999998</v>
      </c>
      <c r="I723">
        <v>1151.6400000000001</v>
      </c>
      <c r="J723">
        <v>410.911</v>
      </c>
      <c r="K723">
        <v>3370.88</v>
      </c>
      <c r="L723">
        <v>-123.88</v>
      </c>
    </row>
    <row r="724" spans="1:12" x14ac:dyDescent="0.25">
      <c r="A724">
        <v>1150.68</v>
      </c>
      <c r="B724">
        <v>625.625</v>
      </c>
      <c r="C724">
        <v>1150.68</v>
      </c>
      <c r="D724">
        <v>519.51099999999997</v>
      </c>
      <c r="E724">
        <v>1150.68</v>
      </c>
      <c r="F724">
        <v>210.76</v>
      </c>
      <c r="G724">
        <v>1150.68</v>
      </c>
      <c r="H724">
        <v>79.715100000000007</v>
      </c>
      <c r="I724">
        <v>1150.68</v>
      </c>
      <c r="J724">
        <v>419.68299999999999</v>
      </c>
      <c r="K724">
        <v>3370.25</v>
      </c>
      <c r="L724">
        <v>-128.69499999999999</v>
      </c>
    </row>
    <row r="725" spans="1:12" x14ac:dyDescent="0.25">
      <c r="A725">
        <v>1149.73</v>
      </c>
      <c r="B725">
        <v>637.65899999999999</v>
      </c>
      <c r="C725">
        <v>1149.73</v>
      </c>
      <c r="D725">
        <v>496.17899999999997</v>
      </c>
      <c r="E725">
        <v>1149.73</v>
      </c>
      <c r="F725">
        <v>205.13800000000001</v>
      </c>
      <c r="G725">
        <v>1149.73</v>
      </c>
      <c r="H725">
        <v>74.275400000000005</v>
      </c>
      <c r="I725">
        <v>1149.73</v>
      </c>
      <c r="J725">
        <v>407.66500000000002</v>
      </c>
      <c r="K725">
        <v>3369.63</v>
      </c>
      <c r="L725">
        <v>-136.11600000000001</v>
      </c>
    </row>
    <row r="726" spans="1:12" x14ac:dyDescent="0.25">
      <c r="A726">
        <v>1148.78</v>
      </c>
      <c r="B726">
        <v>634.38499999999999</v>
      </c>
      <c r="C726">
        <v>1148.78</v>
      </c>
      <c r="D726">
        <v>478.274</v>
      </c>
      <c r="E726">
        <v>1148.78</v>
      </c>
      <c r="F726">
        <v>206.886</v>
      </c>
      <c r="G726">
        <v>1148.78</v>
      </c>
      <c r="H726">
        <v>83.264200000000002</v>
      </c>
      <c r="I726">
        <v>1148.78</v>
      </c>
      <c r="J726">
        <v>430.14800000000002</v>
      </c>
      <c r="K726">
        <v>3369</v>
      </c>
      <c r="L726">
        <v>-132.57300000000001</v>
      </c>
    </row>
    <row r="727" spans="1:12" x14ac:dyDescent="0.25">
      <c r="A727">
        <v>1147.83</v>
      </c>
      <c r="B727">
        <v>650.16899999999998</v>
      </c>
      <c r="C727">
        <v>1147.83</v>
      </c>
      <c r="D727">
        <v>477.71800000000002</v>
      </c>
      <c r="E727">
        <v>1147.83</v>
      </c>
      <c r="F727">
        <v>219.20699999999999</v>
      </c>
      <c r="G727">
        <v>1147.83</v>
      </c>
      <c r="H727">
        <v>73.709500000000006</v>
      </c>
      <c r="I727">
        <v>1147.83</v>
      </c>
      <c r="J727">
        <v>439.21</v>
      </c>
      <c r="K727">
        <v>3368.37</v>
      </c>
      <c r="L727">
        <v>-124.542</v>
      </c>
    </row>
    <row r="728" spans="1:12" x14ac:dyDescent="0.25">
      <c r="A728">
        <v>1146.8800000000001</v>
      </c>
      <c r="B728">
        <v>626.95600000000002</v>
      </c>
      <c r="C728">
        <v>1146.8800000000001</v>
      </c>
      <c r="D728">
        <v>495.875</v>
      </c>
      <c r="E728">
        <v>1146.8800000000001</v>
      </c>
      <c r="F728">
        <v>225.96600000000001</v>
      </c>
      <c r="G728">
        <v>1146.8800000000001</v>
      </c>
      <c r="H728">
        <v>77.164900000000003</v>
      </c>
      <c r="I728">
        <v>1146.8800000000001</v>
      </c>
      <c r="J728">
        <v>428.62400000000002</v>
      </c>
      <c r="K728">
        <v>3367.74</v>
      </c>
      <c r="L728">
        <v>-111.024</v>
      </c>
    </row>
    <row r="729" spans="1:12" x14ac:dyDescent="0.25">
      <c r="A729">
        <v>1145.92</v>
      </c>
      <c r="B729">
        <v>626.43299999999999</v>
      </c>
      <c r="C729">
        <v>1145.92</v>
      </c>
      <c r="D729">
        <v>496.59399999999999</v>
      </c>
      <c r="E729">
        <v>1145.92</v>
      </c>
      <c r="F729">
        <v>232.339</v>
      </c>
      <c r="G729">
        <v>1145.92</v>
      </c>
      <c r="H729">
        <v>65.928899999999999</v>
      </c>
      <c r="I729">
        <v>1145.92</v>
      </c>
      <c r="J729">
        <v>426.358</v>
      </c>
      <c r="K729">
        <v>3367.12</v>
      </c>
      <c r="L729">
        <v>-104.84399999999999</v>
      </c>
    </row>
    <row r="730" spans="1:12" x14ac:dyDescent="0.25">
      <c r="A730">
        <v>1144.97</v>
      </c>
      <c r="B730">
        <v>626.53399999999999</v>
      </c>
      <c r="C730">
        <v>1144.97</v>
      </c>
      <c r="D730">
        <v>508.96300000000002</v>
      </c>
      <c r="E730">
        <v>1144.97</v>
      </c>
      <c r="F730">
        <v>240.46799999999999</v>
      </c>
      <c r="G730">
        <v>1144.97</v>
      </c>
      <c r="H730">
        <v>61.125900000000001</v>
      </c>
      <c r="I730">
        <v>1144.97</v>
      </c>
      <c r="J730">
        <v>424.69</v>
      </c>
      <c r="K730">
        <v>3366.49</v>
      </c>
      <c r="L730">
        <v>-100.468</v>
      </c>
    </row>
    <row r="731" spans="1:12" x14ac:dyDescent="0.25">
      <c r="A731">
        <v>1144.02</v>
      </c>
      <c r="B731">
        <v>613.226</v>
      </c>
      <c r="C731">
        <v>1144.02</v>
      </c>
      <c r="D731">
        <v>503.584</v>
      </c>
      <c r="E731">
        <v>1144.02</v>
      </c>
      <c r="F731">
        <v>240.036</v>
      </c>
      <c r="G731">
        <v>1144.02</v>
      </c>
      <c r="H731">
        <v>70.105199999999996</v>
      </c>
      <c r="I731">
        <v>1144.02</v>
      </c>
      <c r="J731">
        <v>418.87900000000002</v>
      </c>
      <c r="K731">
        <v>3365.86</v>
      </c>
      <c r="L731">
        <v>-96.721999999999994</v>
      </c>
    </row>
    <row r="732" spans="1:12" x14ac:dyDescent="0.25">
      <c r="A732">
        <v>1143.06</v>
      </c>
      <c r="B732">
        <v>622.49300000000005</v>
      </c>
      <c r="C732">
        <v>1143.06</v>
      </c>
      <c r="D732">
        <v>510.38</v>
      </c>
      <c r="E732">
        <v>1143.06</v>
      </c>
      <c r="F732">
        <v>232.60300000000001</v>
      </c>
      <c r="G732">
        <v>1143.06</v>
      </c>
      <c r="H732">
        <v>80.995099999999994</v>
      </c>
      <c r="I732">
        <v>1143.06</v>
      </c>
      <c r="J732">
        <v>412.584</v>
      </c>
      <c r="K732">
        <v>3365.23</v>
      </c>
      <c r="L732">
        <v>-116.748</v>
      </c>
    </row>
    <row r="733" spans="1:12" x14ac:dyDescent="0.25">
      <c r="A733">
        <v>1142.1099999999999</v>
      </c>
      <c r="B733">
        <v>618.01400000000001</v>
      </c>
      <c r="C733">
        <v>1142.1099999999999</v>
      </c>
      <c r="D733">
        <v>503.79500000000002</v>
      </c>
      <c r="E733">
        <v>1142.1099999999999</v>
      </c>
      <c r="F733">
        <v>239.124</v>
      </c>
      <c r="G733">
        <v>1142.1099999999999</v>
      </c>
      <c r="H733">
        <v>89.9255</v>
      </c>
      <c r="I733">
        <v>1142.1099999999999</v>
      </c>
      <c r="J733">
        <v>400.84199999999998</v>
      </c>
      <c r="K733">
        <v>3364.61</v>
      </c>
      <c r="L733">
        <v>-126.057</v>
      </c>
    </row>
    <row r="734" spans="1:12" x14ac:dyDescent="0.25">
      <c r="A734">
        <v>1141.1600000000001</v>
      </c>
      <c r="B734">
        <v>621.755</v>
      </c>
      <c r="C734">
        <v>1141.1600000000001</v>
      </c>
      <c r="D734">
        <v>505.94600000000003</v>
      </c>
      <c r="E734">
        <v>1141.1600000000001</v>
      </c>
      <c r="F734">
        <v>255.518</v>
      </c>
      <c r="G734">
        <v>1141.1600000000001</v>
      </c>
      <c r="H734">
        <v>103.74</v>
      </c>
      <c r="I734">
        <v>1141.1600000000001</v>
      </c>
      <c r="J734">
        <v>409.93599999999998</v>
      </c>
      <c r="K734">
        <v>3363.98</v>
      </c>
      <c r="L734">
        <v>-128.09399999999999</v>
      </c>
    </row>
    <row r="735" spans="1:12" x14ac:dyDescent="0.25">
      <c r="A735">
        <v>1140.21</v>
      </c>
      <c r="B735">
        <v>632.20100000000002</v>
      </c>
      <c r="C735">
        <v>1140.21</v>
      </c>
      <c r="D735">
        <v>508.27300000000002</v>
      </c>
      <c r="E735">
        <v>1140.21</v>
      </c>
      <c r="F735">
        <v>248.60400000000001</v>
      </c>
      <c r="G735">
        <v>1140.21</v>
      </c>
      <c r="H735">
        <v>115.78700000000001</v>
      </c>
      <c r="I735">
        <v>1140.21</v>
      </c>
      <c r="J735">
        <v>413.214</v>
      </c>
      <c r="K735">
        <v>3363.35</v>
      </c>
      <c r="L735">
        <v>-125.223</v>
      </c>
    </row>
    <row r="736" spans="1:12" x14ac:dyDescent="0.25">
      <c r="A736">
        <v>1139.25</v>
      </c>
      <c r="B736">
        <v>637.32899999999995</v>
      </c>
      <c r="C736">
        <v>1139.25</v>
      </c>
      <c r="D736">
        <v>524.72400000000005</v>
      </c>
      <c r="E736">
        <v>1139.25</v>
      </c>
      <c r="F736">
        <v>256.83</v>
      </c>
      <c r="G736">
        <v>1139.25</v>
      </c>
      <c r="H736">
        <v>125.09399999999999</v>
      </c>
      <c r="I736">
        <v>1139.25</v>
      </c>
      <c r="J736">
        <v>406.762</v>
      </c>
      <c r="K736">
        <v>3362.72</v>
      </c>
      <c r="L736">
        <v>-120.20399999999999</v>
      </c>
    </row>
    <row r="737" spans="1:12" x14ac:dyDescent="0.25">
      <c r="A737">
        <v>1138.3</v>
      </c>
      <c r="B737">
        <v>620.58100000000002</v>
      </c>
      <c r="C737">
        <v>1138.3</v>
      </c>
      <c r="D737">
        <v>530.62</v>
      </c>
      <c r="E737">
        <v>1138.3</v>
      </c>
      <c r="F737">
        <v>262.88</v>
      </c>
      <c r="G737">
        <v>1138.3</v>
      </c>
      <c r="H737">
        <v>144.745</v>
      </c>
      <c r="I737">
        <v>1138.3</v>
      </c>
      <c r="J737">
        <v>405.45299999999997</v>
      </c>
      <c r="K737">
        <v>3362.09</v>
      </c>
      <c r="L737">
        <v>-109.77</v>
      </c>
    </row>
    <row r="738" spans="1:12" x14ac:dyDescent="0.25">
      <c r="A738">
        <v>1137.3399999999999</v>
      </c>
      <c r="B738">
        <v>612.79200000000003</v>
      </c>
      <c r="C738">
        <v>1137.3399999999999</v>
      </c>
      <c r="D738">
        <v>518.26099999999997</v>
      </c>
      <c r="E738">
        <v>1137.3399999999999</v>
      </c>
      <c r="F738">
        <v>263.47699999999998</v>
      </c>
      <c r="G738">
        <v>1137.3399999999999</v>
      </c>
      <c r="H738">
        <v>137.14699999999999</v>
      </c>
      <c r="I738">
        <v>1137.3399999999999</v>
      </c>
      <c r="J738">
        <v>398.964</v>
      </c>
      <c r="K738">
        <v>3361.46</v>
      </c>
      <c r="L738">
        <v>-116.04</v>
      </c>
    </row>
    <row r="739" spans="1:12" x14ac:dyDescent="0.25">
      <c r="A739">
        <v>1136.3900000000001</v>
      </c>
      <c r="B739">
        <v>609.221</v>
      </c>
      <c r="C739">
        <v>1136.3900000000001</v>
      </c>
      <c r="D739">
        <v>508.26900000000001</v>
      </c>
      <c r="E739">
        <v>1136.3900000000001</v>
      </c>
      <c r="F739">
        <v>243.50200000000001</v>
      </c>
      <c r="G739">
        <v>1136.3900000000001</v>
      </c>
      <c r="H739">
        <v>131.48599999999999</v>
      </c>
      <c r="I739">
        <v>1136.3900000000001</v>
      </c>
      <c r="J739">
        <v>403.947</v>
      </c>
      <c r="K739">
        <v>3360.84</v>
      </c>
      <c r="L739">
        <v>-104.96</v>
      </c>
    </row>
    <row r="740" spans="1:12" x14ac:dyDescent="0.25">
      <c r="A740">
        <v>1135.44</v>
      </c>
      <c r="B740">
        <v>624.56200000000001</v>
      </c>
      <c r="C740">
        <v>1135.44</v>
      </c>
      <c r="D740">
        <v>478.82900000000001</v>
      </c>
      <c r="E740">
        <v>1135.44</v>
      </c>
      <c r="F740">
        <v>238.89500000000001</v>
      </c>
      <c r="G740">
        <v>1135.44</v>
      </c>
      <c r="H740">
        <v>119.91800000000001</v>
      </c>
      <c r="I740">
        <v>1135.44</v>
      </c>
      <c r="J740">
        <v>414.31799999999998</v>
      </c>
      <c r="K740">
        <v>3360.21</v>
      </c>
      <c r="L740">
        <v>-102.983</v>
      </c>
    </row>
    <row r="741" spans="1:12" x14ac:dyDescent="0.25">
      <c r="A741">
        <v>1134.48</v>
      </c>
      <c r="B741">
        <v>615.12599999999998</v>
      </c>
      <c r="C741">
        <v>1134.48</v>
      </c>
      <c r="D741">
        <v>473.71300000000002</v>
      </c>
      <c r="E741">
        <v>1134.48</v>
      </c>
      <c r="F741">
        <v>235.922</v>
      </c>
      <c r="G741">
        <v>1134.48</v>
      </c>
      <c r="H741">
        <v>122.375</v>
      </c>
      <c r="I741">
        <v>1134.48</v>
      </c>
      <c r="J741">
        <v>412.15800000000002</v>
      </c>
      <c r="K741">
        <v>3359.58</v>
      </c>
      <c r="L741">
        <v>-106.146</v>
      </c>
    </row>
    <row r="742" spans="1:12" x14ac:dyDescent="0.25">
      <c r="A742">
        <v>1133.53</v>
      </c>
      <c r="B742">
        <v>607.89800000000002</v>
      </c>
      <c r="C742">
        <v>1133.53</v>
      </c>
      <c r="D742">
        <v>482.49099999999999</v>
      </c>
      <c r="E742">
        <v>1133.53</v>
      </c>
      <c r="F742">
        <v>228.06800000000001</v>
      </c>
      <c r="G742">
        <v>1133.53</v>
      </c>
      <c r="H742">
        <v>122.419</v>
      </c>
      <c r="I742">
        <v>1133.53</v>
      </c>
      <c r="J742">
        <v>423.86399999999998</v>
      </c>
      <c r="K742">
        <v>3358.95</v>
      </c>
      <c r="L742">
        <v>-97.4191</v>
      </c>
    </row>
    <row r="743" spans="1:12" x14ac:dyDescent="0.25">
      <c r="A743">
        <v>1132.57</v>
      </c>
      <c r="B743">
        <v>595.17499999999995</v>
      </c>
      <c r="C743">
        <v>1132.57</v>
      </c>
      <c r="D743">
        <v>483.22500000000002</v>
      </c>
      <c r="E743">
        <v>1132.57</v>
      </c>
      <c r="F743">
        <v>218.35300000000001</v>
      </c>
      <c r="G743">
        <v>1132.57</v>
      </c>
      <c r="H743">
        <v>117.32</v>
      </c>
      <c r="I743">
        <v>1132.57</v>
      </c>
      <c r="J743">
        <v>426.95100000000002</v>
      </c>
      <c r="K743">
        <v>3358.32</v>
      </c>
      <c r="L743">
        <v>-89.63</v>
      </c>
    </row>
    <row r="744" spans="1:12" x14ac:dyDescent="0.25">
      <c r="A744">
        <v>1131.6199999999999</v>
      </c>
      <c r="B744">
        <v>578.62</v>
      </c>
      <c r="C744">
        <v>1131.6199999999999</v>
      </c>
      <c r="D744">
        <v>489.11399999999998</v>
      </c>
      <c r="E744">
        <v>1131.6199999999999</v>
      </c>
      <c r="F744">
        <v>218.90199999999999</v>
      </c>
      <c r="G744">
        <v>1131.6199999999999</v>
      </c>
      <c r="H744">
        <v>113.26300000000001</v>
      </c>
      <c r="I744">
        <v>1131.6199999999999</v>
      </c>
      <c r="J744">
        <v>428.58499999999998</v>
      </c>
      <c r="K744">
        <v>3357.69</v>
      </c>
      <c r="L744">
        <v>-85.500799999999998</v>
      </c>
    </row>
    <row r="745" spans="1:12" x14ac:dyDescent="0.25">
      <c r="A745">
        <v>1130.6600000000001</v>
      </c>
      <c r="B745">
        <v>566.33199999999999</v>
      </c>
      <c r="C745">
        <v>1130.6600000000001</v>
      </c>
      <c r="D745">
        <v>474.59399999999999</v>
      </c>
      <c r="E745">
        <v>1130.6600000000001</v>
      </c>
      <c r="F745">
        <v>227.309</v>
      </c>
      <c r="G745">
        <v>1130.6600000000001</v>
      </c>
      <c r="H745">
        <v>101.812</v>
      </c>
      <c r="I745">
        <v>1130.6600000000001</v>
      </c>
      <c r="J745">
        <v>431.28500000000003</v>
      </c>
      <c r="K745">
        <v>3357.06</v>
      </c>
      <c r="L745">
        <v>-89.640699999999995</v>
      </c>
    </row>
    <row r="746" spans="1:12" x14ac:dyDescent="0.25">
      <c r="A746">
        <v>1129.71</v>
      </c>
      <c r="B746">
        <v>574.57799999999997</v>
      </c>
      <c r="C746">
        <v>1129.71</v>
      </c>
      <c r="D746">
        <v>475.69</v>
      </c>
      <c r="E746">
        <v>1129.71</v>
      </c>
      <c r="F746">
        <v>229.166</v>
      </c>
      <c r="G746">
        <v>1129.71</v>
      </c>
      <c r="H746">
        <v>107.586</v>
      </c>
      <c r="I746">
        <v>1129.71</v>
      </c>
      <c r="J746">
        <v>438.44</v>
      </c>
      <c r="K746">
        <v>3356.43</v>
      </c>
      <c r="L746">
        <v>-87.322299999999998</v>
      </c>
    </row>
    <row r="747" spans="1:12" x14ac:dyDescent="0.25">
      <c r="A747">
        <v>1128.75</v>
      </c>
      <c r="B747">
        <v>572.95899999999995</v>
      </c>
      <c r="C747">
        <v>1128.75</v>
      </c>
      <c r="D747">
        <v>488.48599999999999</v>
      </c>
      <c r="E747">
        <v>1128.75</v>
      </c>
      <c r="F747">
        <v>228.387</v>
      </c>
      <c r="G747">
        <v>1128.75</v>
      </c>
      <c r="H747">
        <v>103.003</v>
      </c>
      <c r="I747">
        <v>1128.75</v>
      </c>
      <c r="J747">
        <v>428.09399999999999</v>
      </c>
      <c r="K747">
        <v>3355.8</v>
      </c>
      <c r="L747">
        <v>-92.054500000000004</v>
      </c>
    </row>
    <row r="748" spans="1:12" x14ac:dyDescent="0.25">
      <c r="A748">
        <v>1127.8</v>
      </c>
      <c r="B748">
        <v>588.94100000000003</v>
      </c>
      <c r="C748">
        <v>1127.8</v>
      </c>
      <c r="D748">
        <v>505.90699999999998</v>
      </c>
      <c r="E748">
        <v>1127.8</v>
      </c>
      <c r="F748">
        <v>237.92099999999999</v>
      </c>
      <c r="G748">
        <v>1127.8</v>
      </c>
      <c r="H748">
        <v>116.648</v>
      </c>
      <c r="I748">
        <v>1127.8</v>
      </c>
      <c r="J748">
        <v>416.33699999999999</v>
      </c>
      <c r="K748">
        <v>3355.17</v>
      </c>
      <c r="L748">
        <v>-90.169899999999998</v>
      </c>
    </row>
    <row r="749" spans="1:12" x14ac:dyDescent="0.25">
      <c r="A749">
        <v>1126.8399999999999</v>
      </c>
      <c r="B749">
        <v>571.995</v>
      </c>
      <c r="C749">
        <v>1126.8399999999999</v>
      </c>
      <c r="D749">
        <v>522.06500000000005</v>
      </c>
      <c r="E749">
        <v>1126.8399999999999</v>
      </c>
      <c r="F749">
        <v>244.74799999999999</v>
      </c>
      <c r="G749">
        <v>1126.8399999999999</v>
      </c>
      <c r="H749">
        <v>117.75700000000001</v>
      </c>
      <c r="I749">
        <v>1126.8399999999999</v>
      </c>
      <c r="J749">
        <v>411.40199999999999</v>
      </c>
      <c r="K749">
        <v>3354.54</v>
      </c>
      <c r="L749">
        <v>-95.290599999999998</v>
      </c>
    </row>
    <row r="750" spans="1:12" x14ac:dyDescent="0.25">
      <c r="A750">
        <v>1125.8900000000001</v>
      </c>
      <c r="B750">
        <v>586.85400000000004</v>
      </c>
      <c r="C750">
        <v>1125.8900000000001</v>
      </c>
      <c r="D750">
        <v>537.56100000000004</v>
      </c>
      <c r="E750">
        <v>1125.8900000000001</v>
      </c>
      <c r="F750">
        <v>266.983</v>
      </c>
      <c r="G750">
        <v>1125.8900000000001</v>
      </c>
      <c r="H750">
        <v>147.01</v>
      </c>
      <c r="I750">
        <v>1125.8900000000001</v>
      </c>
      <c r="J750">
        <v>424.38200000000001</v>
      </c>
      <c r="K750">
        <v>3353.92</v>
      </c>
      <c r="L750">
        <v>-99.088800000000006</v>
      </c>
    </row>
    <row r="751" spans="1:12" x14ac:dyDescent="0.25">
      <c r="A751">
        <v>1124.93</v>
      </c>
      <c r="B751">
        <v>585.67999999999995</v>
      </c>
      <c r="C751">
        <v>1124.93</v>
      </c>
      <c r="D751">
        <v>538.37699999999995</v>
      </c>
      <c r="E751">
        <v>1124.93</v>
      </c>
      <c r="F751">
        <v>269.69799999999998</v>
      </c>
      <c r="G751">
        <v>1124.93</v>
      </c>
      <c r="H751">
        <v>138.035</v>
      </c>
      <c r="I751">
        <v>1124.93</v>
      </c>
      <c r="J751">
        <v>416.88</v>
      </c>
      <c r="K751">
        <v>3353.29</v>
      </c>
      <c r="L751">
        <v>-93.884399999999999</v>
      </c>
    </row>
    <row r="752" spans="1:12" x14ac:dyDescent="0.25">
      <c r="A752">
        <v>1123.98</v>
      </c>
      <c r="B752">
        <v>572.28899999999999</v>
      </c>
      <c r="C752">
        <v>1123.98</v>
      </c>
      <c r="D752">
        <v>559.99800000000005</v>
      </c>
      <c r="E752">
        <v>1123.98</v>
      </c>
      <c r="F752">
        <v>285.15600000000001</v>
      </c>
      <c r="G752">
        <v>1123.98</v>
      </c>
      <c r="H752">
        <v>162.696</v>
      </c>
      <c r="I752">
        <v>1123.98</v>
      </c>
      <c r="J752">
        <v>422.55700000000002</v>
      </c>
      <c r="K752">
        <v>3352.66</v>
      </c>
      <c r="L752">
        <v>-90.897099999999995</v>
      </c>
    </row>
    <row r="753" spans="1:12" x14ac:dyDescent="0.25">
      <c r="A753">
        <v>1123.02</v>
      </c>
      <c r="B753">
        <v>540.38</v>
      </c>
      <c r="C753">
        <v>1123.02</v>
      </c>
      <c r="D753">
        <v>551.524</v>
      </c>
      <c r="E753">
        <v>1123.02</v>
      </c>
      <c r="F753">
        <v>301.38499999999999</v>
      </c>
      <c r="G753">
        <v>1123.02</v>
      </c>
      <c r="H753">
        <v>175.828</v>
      </c>
      <c r="I753">
        <v>1123.02</v>
      </c>
      <c r="J753">
        <v>423.649</v>
      </c>
      <c r="K753">
        <v>3352.03</v>
      </c>
      <c r="L753">
        <v>-86.070499999999996</v>
      </c>
    </row>
    <row r="754" spans="1:12" x14ac:dyDescent="0.25">
      <c r="A754">
        <v>1122.06</v>
      </c>
      <c r="B754">
        <v>532.32299999999998</v>
      </c>
      <c r="C754">
        <v>1122.06</v>
      </c>
      <c r="D754">
        <v>546.33299999999997</v>
      </c>
      <c r="E754">
        <v>1122.06</v>
      </c>
      <c r="F754">
        <v>293.36099999999999</v>
      </c>
      <c r="G754">
        <v>1122.06</v>
      </c>
      <c r="H754">
        <v>179.33500000000001</v>
      </c>
      <c r="I754">
        <v>1122.06</v>
      </c>
      <c r="J754">
        <v>426.95600000000002</v>
      </c>
      <c r="K754">
        <v>3351.4</v>
      </c>
      <c r="L754">
        <v>-86.067899999999995</v>
      </c>
    </row>
    <row r="755" spans="1:12" x14ac:dyDescent="0.25">
      <c r="A755">
        <v>1121.1099999999999</v>
      </c>
      <c r="B755">
        <v>544.64700000000005</v>
      </c>
      <c r="C755">
        <v>1121.1099999999999</v>
      </c>
      <c r="D755">
        <v>552.15200000000004</v>
      </c>
      <c r="E755">
        <v>1121.1099999999999</v>
      </c>
      <c r="F755">
        <v>292.87799999999999</v>
      </c>
      <c r="G755">
        <v>1121.1099999999999</v>
      </c>
      <c r="H755">
        <v>181.97399999999999</v>
      </c>
      <c r="I755">
        <v>1121.1099999999999</v>
      </c>
      <c r="J755">
        <v>439.86599999999999</v>
      </c>
      <c r="K755">
        <v>3350.77</v>
      </c>
      <c r="L755">
        <v>-69.123000000000005</v>
      </c>
    </row>
    <row r="756" spans="1:12" x14ac:dyDescent="0.25">
      <c r="A756">
        <v>1120.1500000000001</v>
      </c>
      <c r="B756">
        <v>561.06100000000004</v>
      </c>
      <c r="C756">
        <v>1120.1500000000001</v>
      </c>
      <c r="D756">
        <v>550.875</v>
      </c>
      <c r="E756">
        <v>1120.1500000000001</v>
      </c>
      <c r="F756">
        <v>282.59399999999999</v>
      </c>
      <c r="G756">
        <v>1120.1500000000001</v>
      </c>
      <c r="H756">
        <v>186.62</v>
      </c>
      <c r="I756">
        <v>1120.1500000000001</v>
      </c>
      <c r="J756">
        <v>451.59300000000002</v>
      </c>
      <c r="K756">
        <v>3350.14</v>
      </c>
      <c r="L756">
        <v>-66.392399999999995</v>
      </c>
    </row>
    <row r="757" spans="1:12" x14ac:dyDescent="0.25">
      <c r="A757">
        <v>1119.19</v>
      </c>
      <c r="B757">
        <v>571.00300000000004</v>
      </c>
      <c r="C757">
        <v>1119.19</v>
      </c>
      <c r="D757">
        <v>550.03499999999997</v>
      </c>
      <c r="E757">
        <v>1119.19</v>
      </c>
      <c r="F757">
        <v>273.14699999999999</v>
      </c>
      <c r="G757">
        <v>1119.19</v>
      </c>
      <c r="H757">
        <v>182.226</v>
      </c>
      <c r="I757">
        <v>1119.19</v>
      </c>
      <c r="J757">
        <v>448.25400000000002</v>
      </c>
      <c r="K757">
        <v>3349.51</v>
      </c>
      <c r="L757">
        <v>-71.979500000000002</v>
      </c>
    </row>
    <row r="758" spans="1:12" x14ac:dyDescent="0.25">
      <c r="A758">
        <v>1118.24</v>
      </c>
      <c r="B758">
        <v>587.57600000000002</v>
      </c>
      <c r="C758">
        <v>1118.24</v>
      </c>
      <c r="D758">
        <v>545.505</v>
      </c>
      <c r="E758">
        <v>1118.24</v>
      </c>
      <c r="F758">
        <v>263.36</v>
      </c>
      <c r="G758">
        <v>1118.24</v>
      </c>
      <c r="H758">
        <v>172.33199999999999</v>
      </c>
      <c r="I758">
        <v>1118.24</v>
      </c>
      <c r="J758">
        <v>466.00299999999999</v>
      </c>
      <c r="K758">
        <v>3348.88</v>
      </c>
      <c r="L758">
        <v>-72.098399999999998</v>
      </c>
    </row>
    <row r="759" spans="1:12" x14ac:dyDescent="0.25">
      <c r="A759">
        <v>1117.28</v>
      </c>
      <c r="B759">
        <v>598.06200000000001</v>
      </c>
      <c r="C759">
        <v>1117.28</v>
      </c>
      <c r="D759">
        <v>521.23500000000001</v>
      </c>
      <c r="E759">
        <v>1117.28</v>
      </c>
      <c r="F759">
        <v>270.00400000000002</v>
      </c>
      <c r="G759">
        <v>1117.28</v>
      </c>
      <c r="H759">
        <v>176.83799999999999</v>
      </c>
      <c r="I759">
        <v>1117.28</v>
      </c>
      <c r="J759">
        <v>479.161</v>
      </c>
      <c r="K759">
        <v>3348.25</v>
      </c>
      <c r="L759">
        <v>-78.131</v>
      </c>
    </row>
    <row r="760" spans="1:12" x14ac:dyDescent="0.25">
      <c r="A760">
        <v>1116.32</v>
      </c>
      <c r="B760">
        <v>627.67999999999995</v>
      </c>
      <c r="C760">
        <v>1116.32</v>
      </c>
      <c r="D760">
        <v>513.91399999999999</v>
      </c>
      <c r="E760">
        <v>1116.32</v>
      </c>
      <c r="F760">
        <v>266.30399999999997</v>
      </c>
      <c r="G760">
        <v>1116.32</v>
      </c>
      <c r="H760">
        <v>190.18</v>
      </c>
      <c r="I760">
        <v>1116.32</v>
      </c>
      <c r="J760">
        <v>494.14299999999997</v>
      </c>
      <c r="K760">
        <v>3347.62</v>
      </c>
      <c r="L760">
        <v>-80.087999999999994</v>
      </c>
    </row>
    <row r="761" spans="1:12" x14ac:dyDescent="0.25">
      <c r="A761">
        <v>1115.3699999999999</v>
      </c>
      <c r="B761">
        <v>643.43200000000002</v>
      </c>
      <c r="C761">
        <v>1115.3699999999999</v>
      </c>
      <c r="D761">
        <v>519.63199999999995</v>
      </c>
      <c r="E761">
        <v>1115.3699999999999</v>
      </c>
      <c r="F761">
        <v>274.68599999999998</v>
      </c>
      <c r="G761">
        <v>1115.3699999999999</v>
      </c>
      <c r="H761">
        <v>204.203</v>
      </c>
      <c r="I761">
        <v>1115.3699999999999</v>
      </c>
      <c r="J761">
        <v>505.74900000000002</v>
      </c>
      <c r="K761">
        <v>3346.98</v>
      </c>
      <c r="L761">
        <v>-93.49</v>
      </c>
    </row>
    <row r="762" spans="1:12" x14ac:dyDescent="0.25">
      <c r="A762">
        <v>1114.4100000000001</v>
      </c>
      <c r="B762">
        <v>676.54</v>
      </c>
      <c r="C762">
        <v>1114.4100000000001</v>
      </c>
      <c r="D762">
        <v>541.048</v>
      </c>
      <c r="E762">
        <v>1114.4100000000001</v>
      </c>
      <c r="F762">
        <v>291.15899999999999</v>
      </c>
      <c r="G762">
        <v>1114.4100000000001</v>
      </c>
      <c r="H762">
        <v>235.97200000000001</v>
      </c>
      <c r="I762">
        <v>1114.4100000000001</v>
      </c>
      <c r="J762">
        <v>510.09399999999999</v>
      </c>
      <c r="K762">
        <v>3346.35</v>
      </c>
      <c r="L762">
        <v>-98.650800000000004</v>
      </c>
    </row>
    <row r="763" spans="1:12" x14ac:dyDescent="0.25">
      <c r="A763">
        <v>1113.45</v>
      </c>
      <c r="B763">
        <v>687.23800000000006</v>
      </c>
      <c r="C763">
        <v>1113.45</v>
      </c>
      <c r="D763">
        <v>558.10500000000002</v>
      </c>
      <c r="E763">
        <v>1113.45</v>
      </c>
      <c r="F763">
        <v>300.72199999999998</v>
      </c>
      <c r="G763">
        <v>1113.45</v>
      </c>
      <c r="H763">
        <v>241.405</v>
      </c>
      <c r="I763">
        <v>1113.45</v>
      </c>
      <c r="J763">
        <v>496.65199999999999</v>
      </c>
      <c r="K763">
        <v>3345.72</v>
      </c>
      <c r="L763">
        <v>-105.65</v>
      </c>
    </row>
    <row r="764" spans="1:12" x14ac:dyDescent="0.25">
      <c r="A764">
        <v>1112.49</v>
      </c>
      <c r="B764">
        <v>696.76499999999999</v>
      </c>
      <c r="C764">
        <v>1112.49</v>
      </c>
      <c r="D764">
        <v>571.86800000000005</v>
      </c>
      <c r="E764">
        <v>1112.49</v>
      </c>
      <c r="F764">
        <v>316.40899999999999</v>
      </c>
      <c r="G764">
        <v>1112.49</v>
      </c>
      <c r="H764">
        <v>259.64299999999997</v>
      </c>
      <c r="I764">
        <v>1112.49</v>
      </c>
      <c r="J764">
        <v>493.17399999999998</v>
      </c>
      <c r="K764">
        <v>3345.09</v>
      </c>
      <c r="L764">
        <v>-110.03700000000001</v>
      </c>
    </row>
    <row r="765" spans="1:12" x14ac:dyDescent="0.25">
      <c r="A765">
        <v>1111.54</v>
      </c>
      <c r="B765">
        <v>699.13199999999995</v>
      </c>
      <c r="C765">
        <v>1111.54</v>
      </c>
      <c r="D765">
        <v>568.26900000000001</v>
      </c>
      <c r="E765">
        <v>1111.54</v>
      </c>
      <c r="F765">
        <v>304.39499999999998</v>
      </c>
      <c r="G765">
        <v>1111.54</v>
      </c>
      <c r="H765">
        <v>283.96899999999999</v>
      </c>
      <c r="I765">
        <v>1111.54</v>
      </c>
      <c r="J765">
        <v>490.548</v>
      </c>
      <c r="K765">
        <v>3344.46</v>
      </c>
      <c r="L765">
        <v>-131.61199999999999</v>
      </c>
    </row>
    <row r="766" spans="1:12" x14ac:dyDescent="0.25">
      <c r="A766">
        <v>1110.58</v>
      </c>
      <c r="B766">
        <v>705.14</v>
      </c>
      <c r="C766">
        <v>1110.58</v>
      </c>
      <c r="D766">
        <v>563.26199999999994</v>
      </c>
      <c r="E766">
        <v>1110.58</v>
      </c>
      <c r="F766">
        <v>314.40800000000002</v>
      </c>
      <c r="G766">
        <v>1110.58</v>
      </c>
      <c r="H766">
        <v>300.50400000000002</v>
      </c>
      <c r="I766">
        <v>1110.58</v>
      </c>
      <c r="J766">
        <v>509.149</v>
      </c>
      <c r="K766">
        <v>3343.83</v>
      </c>
      <c r="L766">
        <v>-130.333</v>
      </c>
    </row>
    <row r="767" spans="1:12" x14ac:dyDescent="0.25">
      <c r="A767">
        <v>1109.6199999999999</v>
      </c>
      <c r="B767">
        <v>699.95</v>
      </c>
      <c r="C767">
        <v>1109.6199999999999</v>
      </c>
      <c r="D767">
        <v>569.24900000000002</v>
      </c>
      <c r="E767">
        <v>1109.6199999999999</v>
      </c>
      <c r="F767">
        <v>317.68799999999999</v>
      </c>
      <c r="G767">
        <v>1109.6199999999999</v>
      </c>
      <c r="H767">
        <v>295.21499999999997</v>
      </c>
      <c r="I767">
        <v>1109.6199999999999</v>
      </c>
      <c r="J767">
        <v>513.27800000000002</v>
      </c>
      <c r="K767">
        <v>3343.2</v>
      </c>
      <c r="L767">
        <v>-135.46899999999999</v>
      </c>
    </row>
    <row r="768" spans="1:12" x14ac:dyDescent="0.25">
      <c r="A768">
        <v>1108.6600000000001</v>
      </c>
      <c r="B768">
        <v>683.17899999999997</v>
      </c>
      <c r="C768">
        <v>1108.6600000000001</v>
      </c>
      <c r="D768">
        <v>589.26499999999999</v>
      </c>
      <c r="E768">
        <v>1108.6600000000001</v>
      </c>
      <c r="F768">
        <v>314.46899999999999</v>
      </c>
      <c r="G768">
        <v>1108.6600000000001</v>
      </c>
      <c r="H768">
        <v>322.51900000000001</v>
      </c>
      <c r="I768">
        <v>1108.6600000000001</v>
      </c>
      <c r="J768">
        <v>524.03300000000002</v>
      </c>
      <c r="K768">
        <v>3342.57</v>
      </c>
      <c r="L768">
        <v>-144.04400000000001</v>
      </c>
    </row>
    <row r="769" spans="1:12" x14ac:dyDescent="0.25">
      <c r="A769">
        <v>1107.7</v>
      </c>
      <c r="B769">
        <v>663.42499999999995</v>
      </c>
      <c r="C769">
        <v>1107.7</v>
      </c>
      <c r="D769">
        <v>591.65499999999997</v>
      </c>
      <c r="E769">
        <v>1107.7</v>
      </c>
      <c r="F769">
        <v>328.71300000000002</v>
      </c>
      <c r="G769">
        <v>1107.7</v>
      </c>
      <c r="H769">
        <v>323.745</v>
      </c>
      <c r="I769">
        <v>1107.7</v>
      </c>
      <c r="J769">
        <v>519.26300000000003</v>
      </c>
      <c r="K769">
        <v>3341.94</v>
      </c>
      <c r="L769">
        <v>-141.23099999999999</v>
      </c>
    </row>
    <row r="770" spans="1:12" x14ac:dyDescent="0.25">
      <c r="A770">
        <v>1106.75</v>
      </c>
      <c r="B770">
        <v>643.005</v>
      </c>
      <c r="C770">
        <v>1106.75</v>
      </c>
      <c r="D770">
        <v>604.726</v>
      </c>
      <c r="E770">
        <v>1106.75</v>
      </c>
      <c r="F770">
        <v>327.88200000000001</v>
      </c>
      <c r="G770">
        <v>1106.75</v>
      </c>
      <c r="H770">
        <v>322</v>
      </c>
      <c r="I770">
        <v>1106.75</v>
      </c>
      <c r="J770">
        <v>535.00900000000001</v>
      </c>
      <c r="K770">
        <v>3341.31</v>
      </c>
      <c r="L770">
        <v>-125.197</v>
      </c>
    </row>
    <row r="771" spans="1:12" x14ac:dyDescent="0.25">
      <c r="A771">
        <v>1105.79</v>
      </c>
      <c r="B771">
        <v>648.50699999999995</v>
      </c>
      <c r="C771">
        <v>1105.79</v>
      </c>
      <c r="D771">
        <v>622.53800000000001</v>
      </c>
      <c r="E771">
        <v>1105.79</v>
      </c>
      <c r="F771">
        <v>335.34199999999998</v>
      </c>
      <c r="G771">
        <v>1105.79</v>
      </c>
      <c r="H771">
        <v>316.40600000000001</v>
      </c>
      <c r="I771">
        <v>1105.79</v>
      </c>
      <c r="J771">
        <v>535.46600000000001</v>
      </c>
      <c r="K771">
        <v>3340.67</v>
      </c>
      <c r="L771">
        <v>-109.79</v>
      </c>
    </row>
    <row r="772" spans="1:12" x14ac:dyDescent="0.25">
      <c r="A772">
        <v>1104.83</v>
      </c>
      <c r="B772">
        <v>659.69200000000001</v>
      </c>
      <c r="C772">
        <v>1104.83</v>
      </c>
      <c r="D772">
        <v>616.71400000000006</v>
      </c>
      <c r="E772">
        <v>1104.83</v>
      </c>
      <c r="F772">
        <v>337.43299999999999</v>
      </c>
      <c r="G772">
        <v>1104.83</v>
      </c>
      <c r="H772">
        <v>308.77100000000002</v>
      </c>
      <c r="I772">
        <v>1104.83</v>
      </c>
      <c r="J772">
        <v>546.61800000000005</v>
      </c>
      <c r="K772">
        <v>3340.04</v>
      </c>
      <c r="L772">
        <v>-109.985</v>
      </c>
    </row>
    <row r="773" spans="1:12" x14ac:dyDescent="0.25">
      <c r="A773">
        <v>1103.8699999999999</v>
      </c>
      <c r="B773">
        <v>661.93399999999997</v>
      </c>
      <c r="C773">
        <v>1103.8699999999999</v>
      </c>
      <c r="D773">
        <v>607.54200000000003</v>
      </c>
      <c r="E773">
        <v>1103.8699999999999</v>
      </c>
      <c r="F773">
        <v>359.35</v>
      </c>
      <c r="G773">
        <v>1103.8699999999999</v>
      </c>
      <c r="H773">
        <v>281.25200000000001</v>
      </c>
      <c r="I773">
        <v>1103.8699999999999</v>
      </c>
      <c r="J773">
        <v>543.572</v>
      </c>
      <c r="K773">
        <v>3339.41</v>
      </c>
      <c r="L773">
        <v>-107.024</v>
      </c>
    </row>
    <row r="774" spans="1:12" x14ac:dyDescent="0.25">
      <c r="A774">
        <v>1102.9100000000001</v>
      </c>
      <c r="B774">
        <v>649.68200000000002</v>
      </c>
      <c r="C774">
        <v>1102.9100000000001</v>
      </c>
      <c r="D774">
        <v>609.26300000000003</v>
      </c>
      <c r="E774">
        <v>1102.9100000000001</v>
      </c>
      <c r="F774">
        <v>372.10899999999998</v>
      </c>
      <c r="G774">
        <v>1102.9100000000001</v>
      </c>
      <c r="H774">
        <v>280.12299999999999</v>
      </c>
      <c r="I774">
        <v>1102.9100000000001</v>
      </c>
      <c r="J774">
        <v>569.90899999999999</v>
      </c>
      <c r="K774">
        <v>3338.78</v>
      </c>
      <c r="L774">
        <v>-103.123</v>
      </c>
    </row>
    <row r="775" spans="1:12" x14ac:dyDescent="0.25">
      <c r="A775">
        <v>1101.95</v>
      </c>
      <c r="B775">
        <v>655.9</v>
      </c>
      <c r="C775">
        <v>1101.95</v>
      </c>
      <c r="D775">
        <v>609.125</v>
      </c>
      <c r="E775">
        <v>1101.95</v>
      </c>
      <c r="F775">
        <v>384.43200000000002</v>
      </c>
      <c r="G775">
        <v>1101.95</v>
      </c>
      <c r="H775">
        <v>279.452</v>
      </c>
      <c r="I775">
        <v>1101.95</v>
      </c>
      <c r="J775">
        <v>578.72299999999996</v>
      </c>
      <c r="K775">
        <v>3338.15</v>
      </c>
      <c r="L775">
        <v>-94.802300000000002</v>
      </c>
    </row>
    <row r="776" spans="1:12" x14ac:dyDescent="0.25">
      <c r="A776">
        <v>1100.99</v>
      </c>
      <c r="B776">
        <v>662.69899999999996</v>
      </c>
      <c r="C776">
        <v>1100.99</v>
      </c>
      <c r="D776">
        <v>615.73400000000004</v>
      </c>
      <c r="E776">
        <v>1100.99</v>
      </c>
      <c r="F776">
        <v>393.30700000000002</v>
      </c>
      <c r="G776">
        <v>1100.99</v>
      </c>
      <c r="H776">
        <v>287.988</v>
      </c>
      <c r="I776">
        <v>1100.99</v>
      </c>
      <c r="J776">
        <v>572.12800000000004</v>
      </c>
      <c r="K776">
        <v>3337.52</v>
      </c>
      <c r="L776">
        <v>-98.638800000000003</v>
      </c>
    </row>
    <row r="777" spans="1:12" x14ac:dyDescent="0.25">
      <c r="A777">
        <v>1100.03</v>
      </c>
      <c r="B777">
        <v>677.97900000000004</v>
      </c>
      <c r="C777">
        <v>1100.03</v>
      </c>
      <c r="D777">
        <v>617.01300000000003</v>
      </c>
      <c r="E777">
        <v>1100.03</v>
      </c>
      <c r="F777">
        <v>408.07100000000003</v>
      </c>
      <c r="G777">
        <v>1100.03</v>
      </c>
      <c r="H777">
        <v>295.66699999999997</v>
      </c>
      <c r="I777">
        <v>1100.03</v>
      </c>
      <c r="J777">
        <v>567.78099999999995</v>
      </c>
      <c r="K777">
        <v>3336.88</v>
      </c>
      <c r="L777">
        <v>-101.247</v>
      </c>
    </row>
    <row r="778" spans="1:12" x14ac:dyDescent="0.25">
      <c r="A778">
        <v>1099.07</v>
      </c>
      <c r="B778">
        <v>687.65700000000004</v>
      </c>
      <c r="C778">
        <v>1099.07</v>
      </c>
      <c r="D778">
        <v>624.99</v>
      </c>
      <c r="E778">
        <v>1099.07</v>
      </c>
      <c r="F778">
        <v>423.178</v>
      </c>
      <c r="G778">
        <v>1099.07</v>
      </c>
      <c r="H778">
        <v>309.07799999999997</v>
      </c>
      <c r="I778">
        <v>1099.07</v>
      </c>
      <c r="J778">
        <v>582.07899999999995</v>
      </c>
      <c r="K778">
        <v>3336.25</v>
      </c>
      <c r="L778">
        <v>-108.90600000000001</v>
      </c>
    </row>
    <row r="779" spans="1:12" x14ac:dyDescent="0.25">
      <c r="A779">
        <v>1098.1099999999999</v>
      </c>
      <c r="B779">
        <v>685.11400000000003</v>
      </c>
      <c r="C779">
        <v>1098.1099999999999</v>
      </c>
      <c r="D779">
        <v>614.94500000000005</v>
      </c>
      <c r="E779">
        <v>1098.1099999999999</v>
      </c>
      <c r="F779">
        <v>425.34800000000001</v>
      </c>
      <c r="G779">
        <v>1098.1099999999999</v>
      </c>
      <c r="H779">
        <v>304.88200000000001</v>
      </c>
      <c r="I779">
        <v>1098.1099999999999</v>
      </c>
      <c r="J779">
        <v>573.63099999999997</v>
      </c>
      <c r="K779">
        <v>3335.62</v>
      </c>
      <c r="L779">
        <v>-115.717</v>
      </c>
    </row>
    <row r="780" spans="1:12" x14ac:dyDescent="0.25">
      <c r="A780">
        <v>1097.1500000000001</v>
      </c>
      <c r="B780">
        <v>692.95699999999999</v>
      </c>
      <c r="C780">
        <v>1097.1500000000001</v>
      </c>
      <c r="D780">
        <v>624.40099999999995</v>
      </c>
      <c r="E780">
        <v>1097.1500000000001</v>
      </c>
      <c r="F780">
        <v>427.65</v>
      </c>
      <c r="G780">
        <v>1097.1500000000001</v>
      </c>
      <c r="H780">
        <v>322</v>
      </c>
      <c r="I780">
        <v>1097.1500000000001</v>
      </c>
      <c r="J780">
        <v>582.16099999999994</v>
      </c>
      <c r="K780">
        <v>3334.99</v>
      </c>
      <c r="L780">
        <v>-119.956</v>
      </c>
    </row>
    <row r="781" spans="1:12" x14ac:dyDescent="0.25">
      <c r="A781">
        <v>1096.19</v>
      </c>
      <c r="B781">
        <v>700.76700000000005</v>
      </c>
      <c r="C781">
        <v>1096.19</v>
      </c>
      <c r="D781">
        <v>592.07000000000005</v>
      </c>
      <c r="E781">
        <v>1096.19</v>
      </c>
      <c r="F781">
        <v>423.65699999999998</v>
      </c>
      <c r="G781">
        <v>1096.19</v>
      </c>
      <c r="H781">
        <v>344.75099999999998</v>
      </c>
      <c r="I781">
        <v>1096.19</v>
      </c>
      <c r="J781">
        <v>594.798</v>
      </c>
      <c r="K781">
        <v>3334.36</v>
      </c>
      <c r="L781">
        <v>-123.224</v>
      </c>
    </row>
    <row r="782" spans="1:12" x14ac:dyDescent="0.25">
      <c r="A782">
        <v>1095.23</v>
      </c>
      <c r="B782">
        <v>703.47799999999995</v>
      </c>
      <c r="C782">
        <v>1095.23</v>
      </c>
      <c r="D782">
        <v>589.71500000000003</v>
      </c>
      <c r="E782">
        <v>1095.23</v>
      </c>
      <c r="F782">
        <v>424.14299999999997</v>
      </c>
      <c r="G782">
        <v>1095.23</v>
      </c>
      <c r="H782">
        <v>336.17200000000003</v>
      </c>
      <c r="I782">
        <v>1095.23</v>
      </c>
      <c r="J782">
        <v>611.62099999999998</v>
      </c>
      <c r="K782">
        <v>3333.72</v>
      </c>
      <c r="L782">
        <v>-119.486</v>
      </c>
    </row>
    <row r="783" spans="1:12" x14ac:dyDescent="0.25">
      <c r="A783">
        <v>1094.27</v>
      </c>
      <c r="B783">
        <v>731.11199999999997</v>
      </c>
      <c r="C783">
        <v>1094.27</v>
      </c>
      <c r="D783">
        <v>607.30200000000002</v>
      </c>
      <c r="E783">
        <v>1094.27</v>
      </c>
      <c r="F783">
        <v>430.61799999999999</v>
      </c>
      <c r="G783">
        <v>1094.27</v>
      </c>
      <c r="H783">
        <v>340.03</v>
      </c>
      <c r="I783">
        <v>1094.27</v>
      </c>
      <c r="J783">
        <v>599.02300000000002</v>
      </c>
      <c r="K783">
        <v>3333.09</v>
      </c>
      <c r="L783">
        <v>-112.501</v>
      </c>
    </row>
    <row r="784" spans="1:12" x14ac:dyDescent="0.25">
      <c r="A784">
        <v>1093.31</v>
      </c>
      <c r="B784">
        <v>735.96600000000001</v>
      </c>
      <c r="C784">
        <v>1093.31</v>
      </c>
      <c r="D784">
        <v>629.14200000000005</v>
      </c>
      <c r="E784">
        <v>1093.31</v>
      </c>
      <c r="F784">
        <v>420.30900000000003</v>
      </c>
      <c r="G784">
        <v>1093.31</v>
      </c>
      <c r="H784">
        <v>346.21100000000001</v>
      </c>
      <c r="I784">
        <v>1093.31</v>
      </c>
      <c r="J784">
        <v>602.08000000000004</v>
      </c>
      <c r="K784">
        <v>3332.46</v>
      </c>
      <c r="L784">
        <v>-109.584</v>
      </c>
    </row>
    <row r="785" spans="1:12" x14ac:dyDescent="0.25">
      <c r="A785">
        <v>1092.3499999999999</v>
      </c>
      <c r="B785">
        <v>749.548</v>
      </c>
      <c r="C785">
        <v>1092.3499999999999</v>
      </c>
      <c r="D785">
        <v>632.38300000000004</v>
      </c>
      <c r="E785">
        <v>1092.3499999999999</v>
      </c>
      <c r="F785">
        <v>433.20299999999997</v>
      </c>
      <c r="G785">
        <v>1092.3499999999999</v>
      </c>
      <c r="H785">
        <v>342.983</v>
      </c>
      <c r="I785">
        <v>1092.3499999999999</v>
      </c>
      <c r="J785">
        <v>596.75599999999997</v>
      </c>
      <c r="K785">
        <v>3331.83</v>
      </c>
      <c r="L785">
        <v>-99.950900000000004</v>
      </c>
    </row>
    <row r="786" spans="1:12" x14ac:dyDescent="0.25">
      <c r="A786">
        <v>1091.3900000000001</v>
      </c>
      <c r="B786">
        <v>764.99599999999998</v>
      </c>
      <c r="C786">
        <v>1091.3900000000001</v>
      </c>
      <c r="D786">
        <v>654.57100000000003</v>
      </c>
      <c r="E786">
        <v>1091.3900000000001</v>
      </c>
      <c r="F786">
        <v>437.24900000000002</v>
      </c>
      <c r="G786">
        <v>1091.3900000000001</v>
      </c>
      <c r="H786">
        <v>338.63200000000001</v>
      </c>
      <c r="I786">
        <v>1091.3900000000001</v>
      </c>
      <c r="J786">
        <v>596.30600000000004</v>
      </c>
      <c r="K786">
        <v>3331.19</v>
      </c>
      <c r="L786">
        <v>-84.439400000000006</v>
      </c>
    </row>
    <row r="787" spans="1:12" x14ac:dyDescent="0.25">
      <c r="A787">
        <v>1090.43</v>
      </c>
      <c r="B787">
        <v>767.96799999999996</v>
      </c>
      <c r="C787">
        <v>1090.43</v>
      </c>
      <c r="D787">
        <v>665.55399999999997</v>
      </c>
      <c r="E787">
        <v>1090.43</v>
      </c>
      <c r="F787">
        <v>449.98099999999999</v>
      </c>
      <c r="G787">
        <v>1090.43</v>
      </c>
      <c r="H787">
        <v>348.73200000000003</v>
      </c>
      <c r="I787">
        <v>1090.43</v>
      </c>
      <c r="J787">
        <v>585.50599999999997</v>
      </c>
      <c r="K787">
        <v>3330.56</v>
      </c>
      <c r="L787">
        <v>-84.044399999999996</v>
      </c>
    </row>
    <row r="788" spans="1:12" x14ac:dyDescent="0.25">
      <c r="A788">
        <v>1089.47</v>
      </c>
      <c r="B788">
        <v>772.74199999999996</v>
      </c>
      <c r="C788">
        <v>1089.47</v>
      </c>
      <c r="D788">
        <v>677.19399999999996</v>
      </c>
      <c r="E788">
        <v>1089.47</v>
      </c>
      <c r="F788">
        <v>464.43900000000002</v>
      </c>
      <c r="G788">
        <v>1089.47</v>
      </c>
      <c r="H788">
        <v>351.07499999999999</v>
      </c>
      <c r="I788">
        <v>1089.47</v>
      </c>
      <c r="J788">
        <v>599.56899999999996</v>
      </c>
      <c r="K788">
        <v>3329.93</v>
      </c>
      <c r="L788">
        <v>-85.870400000000004</v>
      </c>
    </row>
    <row r="789" spans="1:12" x14ac:dyDescent="0.25">
      <c r="A789">
        <v>1088.51</v>
      </c>
      <c r="B789">
        <v>773.65099999999995</v>
      </c>
      <c r="C789">
        <v>1088.51</v>
      </c>
      <c r="D789">
        <v>685.23</v>
      </c>
      <c r="E789">
        <v>1088.51</v>
      </c>
      <c r="F789">
        <v>473.92399999999998</v>
      </c>
      <c r="G789">
        <v>1088.51</v>
      </c>
      <c r="H789">
        <v>353.78500000000003</v>
      </c>
      <c r="I789">
        <v>1088.51</v>
      </c>
      <c r="J789">
        <v>605.29399999999998</v>
      </c>
      <c r="K789">
        <v>3329.3</v>
      </c>
      <c r="L789">
        <v>-88.171400000000006</v>
      </c>
    </row>
    <row r="790" spans="1:12" x14ac:dyDescent="0.25">
      <c r="A790">
        <v>1087.54</v>
      </c>
      <c r="B790">
        <v>770.62199999999996</v>
      </c>
      <c r="C790">
        <v>1087.54</v>
      </c>
      <c r="D790">
        <v>695.11</v>
      </c>
      <c r="E790">
        <v>1087.54</v>
      </c>
      <c r="F790">
        <v>482.32100000000003</v>
      </c>
      <c r="G790">
        <v>1087.54</v>
      </c>
      <c r="H790">
        <v>356.286</v>
      </c>
      <c r="I790">
        <v>1087.54</v>
      </c>
      <c r="J790">
        <v>621.44899999999996</v>
      </c>
      <c r="K790">
        <v>3328.66</v>
      </c>
      <c r="L790">
        <v>-103.009</v>
      </c>
    </row>
    <row r="791" spans="1:12" x14ac:dyDescent="0.25">
      <c r="A791">
        <v>1086.58</v>
      </c>
      <c r="B791">
        <v>781.48900000000003</v>
      </c>
      <c r="C791">
        <v>1086.58</v>
      </c>
      <c r="D791">
        <v>706.97900000000004</v>
      </c>
      <c r="E791">
        <v>1086.58</v>
      </c>
      <c r="F791">
        <v>488.18400000000003</v>
      </c>
      <c r="G791">
        <v>1086.58</v>
      </c>
      <c r="H791">
        <v>364.125</v>
      </c>
      <c r="I791">
        <v>1086.58</v>
      </c>
      <c r="J791">
        <v>614.16399999999999</v>
      </c>
      <c r="K791">
        <v>3328.03</v>
      </c>
      <c r="L791">
        <v>-116.51</v>
      </c>
    </row>
    <row r="792" spans="1:12" x14ac:dyDescent="0.25">
      <c r="A792">
        <v>1085.6199999999999</v>
      </c>
      <c r="B792">
        <v>792.91700000000003</v>
      </c>
      <c r="C792">
        <v>1085.6199999999999</v>
      </c>
      <c r="D792">
        <v>701.80399999999997</v>
      </c>
      <c r="E792">
        <v>1085.6199999999999</v>
      </c>
      <c r="F792">
        <v>497.04399999999998</v>
      </c>
      <c r="G792">
        <v>1085.6199999999999</v>
      </c>
      <c r="H792">
        <v>370.51100000000002</v>
      </c>
      <c r="I792">
        <v>1085.6199999999999</v>
      </c>
      <c r="J792">
        <v>589.98</v>
      </c>
      <c r="K792">
        <v>3327.4</v>
      </c>
      <c r="L792">
        <v>-115.577</v>
      </c>
    </row>
    <row r="793" spans="1:12" x14ac:dyDescent="0.25">
      <c r="A793">
        <v>1084.6600000000001</v>
      </c>
      <c r="B793">
        <v>797.64400000000001</v>
      </c>
      <c r="C793">
        <v>1084.6600000000001</v>
      </c>
      <c r="D793">
        <v>700.29300000000001</v>
      </c>
      <c r="E793">
        <v>1084.6600000000001</v>
      </c>
      <c r="F793">
        <v>497.05500000000001</v>
      </c>
      <c r="G793">
        <v>1084.6600000000001</v>
      </c>
      <c r="H793">
        <v>381.99200000000002</v>
      </c>
      <c r="I793">
        <v>1084.6600000000001</v>
      </c>
      <c r="J793">
        <v>599.66999999999996</v>
      </c>
      <c r="K793">
        <v>3326.76</v>
      </c>
      <c r="L793">
        <v>-121.535</v>
      </c>
    </row>
    <row r="794" spans="1:12" x14ac:dyDescent="0.25">
      <c r="A794">
        <v>1083.7</v>
      </c>
      <c r="B794">
        <v>795.14099999999996</v>
      </c>
      <c r="C794">
        <v>1083.7</v>
      </c>
      <c r="D794">
        <v>718.99699999999996</v>
      </c>
      <c r="E794">
        <v>1083.7</v>
      </c>
      <c r="F794">
        <v>496.46600000000001</v>
      </c>
      <c r="G794">
        <v>1083.7</v>
      </c>
      <c r="H794">
        <v>400.73700000000002</v>
      </c>
      <c r="I794">
        <v>1083.7</v>
      </c>
      <c r="J794">
        <v>636.37300000000005</v>
      </c>
      <c r="K794">
        <v>3326.13</v>
      </c>
      <c r="L794">
        <v>-139.798</v>
      </c>
    </row>
    <row r="795" spans="1:12" x14ac:dyDescent="0.25">
      <c r="A795">
        <v>1082.73</v>
      </c>
      <c r="B795">
        <v>804.245</v>
      </c>
      <c r="C795">
        <v>1082.73</v>
      </c>
      <c r="D795">
        <v>715.298</v>
      </c>
      <c r="E795">
        <v>1082.73</v>
      </c>
      <c r="F795">
        <v>494.45800000000003</v>
      </c>
      <c r="G795">
        <v>1082.73</v>
      </c>
      <c r="H795">
        <v>416.62599999999998</v>
      </c>
      <c r="I795">
        <v>1082.73</v>
      </c>
      <c r="J795">
        <v>627.33699999999999</v>
      </c>
      <c r="K795">
        <v>3325.5</v>
      </c>
      <c r="L795">
        <v>-148.66200000000001</v>
      </c>
    </row>
    <row r="796" spans="1:12" x14ac:dyDescent="0.25">
      <c r="A796">
        <v>1081.77</v>
      </c>
      <c r="B796">
        <v>802.84299999999996</v>
      </c>
      <c r="C796">
        <v>1081.77</v>
      </c>
      <c r="D796">
        <v>706.88400000000001</v>
      </c>
      <c r="E796">
        <v>1081.77</v>
      </c>
      <c r="F796">
        <v>501.49700000000001</v>
      </c>
      <c r="G796">
        <v>1081.77</v>
      </c>
      <c r="H796">
        <v>438.10399999999998</v>
      </c>
      <c r="I796">
        <v>1081.77</v>
      </c>
      <c r="J796">
        <v>647.11599999999999</v>
      </c>
      <c r="K796">
        <v>3324.86</v>
      </c>
      <c r="L796">
        <v>-158.06</v>
      </c>
    </row>
    <row r="797" spans="1:12" x14ac:dyDescent="0.25">
      <c r="A797">
        <v>1080.81</v>
      </c>
      <c r="B797">
        <v>801.38499999999999</v>
      </c>
      <c r="C797">
        <v>1080.81</v>
      </c>
      <c r="D797">
        <v>688.70100000000002</v>
      </c>
      <c r="E797">
        <v>1080.81</v>
      </c>
      <c r="F797">
        <v>508.762</v>
      </c>
      <c r="G797">
        <v>1080.81</v>
      </c>
      <c r="H797">
        <v>442.31700000000001</v>
      </c>
      <c r="I797">
        <v>1080.81</v>
      </c>
      <c r="J797">
        <v>659.18399999999997</v>
      </c>
      <c r="K797">
        <v>3324.23</v>
      </c>
      <c r="L797">
        <v>-166.94499999999999</v>
      </c>
    </row>
    <row r="798" spans="1:12" x14ac:dyDescent="0.25">
      <c r="A798">
        <v>1079.8499999999999</v>
      </c>
      <c r="B798">
        <v>812.10900000000004</v>
      </c>
      <c r="C798">
        <v>1079.8499999999999</v>
      </c>
      <c r="D798">
        <v>700.46100000000001</v>
      </c>
      <c r="E798">
        <v>1079.8499999999999</v>
      </c>
      <c r="F798">
        <v>506.55500000000001</v>
      </c>
      <c r="G798">
        <v>1079.8499999999999</v>
      </c>
      <c r="H798">
        <v>448.13400000000001</v>
      </c>
      <c r="I798">
        <v>1079.8499999999999</v>
      </c>
      <c r="J798">
        <v>667.10599999999999</v>
      </c>
      <c r="K798">
        <v>3323.59</v>
      </c>
      <c r="L798">
        <v>-155.56</v>
      </c>
    </row>
    <row r="799" spans="1:12" x14ac:dyDescent="0.25">
      <c r="A799">
        <v>1078.8800000000001</v>
      </c>
      <c r="B799">
        <v>832.84400000000005</v>
      </c>
      <c r="C799">
        <v>1078.8800000000001</v>
      </c>
      <c r="D799">
        <v>713.34</v>
      </c>
      <c r="E799">
        <v>1078.8800000000001</v>
      </c>
      <c r="F799">
        <v>497.322</v>
      </c>
      <c r="G799">
        <v>1078.8800000000001</v>
      </c>
      <c r="H799">
        <v>453.65600000000001</v>
      </c>
      <c r="I799">
        <v>1078.8800000000001</v>
      </c>
      <c r="J799">
        <v>665.28399999999999</v>
      </c>
      <c r="K799">
        <v>3322.96</v>
      </c>
      <c r="L799">
        <v>-146.81299999999999</v>
      </c>
    </row>
    <row r="800" spans="1:12" x14ac:dyDescent="0.25">
      <c r="A800">
        <v>1077.92</v>
      </c>
      <c r="B800">
        <v>829.64200000000005</v>
      </c>
      <c r="C800">
        <v>1077.92</v>
      </c>
      <c r="D800">
        <v>733.34500000000003</v>
      </c>
      <c r="E800">
        <v>1077.92</v>
      </c>
      <c r="F800">
        <v>483.38900000000001</v>
      </c>
      <c r="G800">
        <v>1077.92</v>
      </c>
      <c r="H800">
        <v>443.065</v>
      </c>
      <c r="I800">
        <v>1077.92</v>
      </c>
      <c r="J800">
        <v>686.61300000000006</v>
      </c>
      <c r="K800">
        <v>3322.33</v>
      </c>
      <c r="L800">
        <v>-145.43600000000001</v>
      </c>
    </row>
    <row r="801" spans="1:12" x14ac:dyDescent="0.25">
      <c r="A801">
        <v>1076.96</v>
      </c>
      <c r="B801">
        <v>822.04399999999998</v>
      </c>
      <c r="C801">
        <v>1076.96</v>
      </c>
      <c r="D801">
        <v>741.92600000000004</v>
      </c>
      <c r="E801">
        <v>1076.96</v>
      </c>
      <c r="F801">
        <v>498.53399999999999</v>
      </c>
      <c r="G801">
        <v>1076.96</v>
      </c>
      <c r="H801">
        <v>433.52800000000002</v>
      </c>
      <c r="I801">
        <v>1076.96</v>
      </c>
      <c r="J801">
        <v>674.91</v>
      </c>
      <c r="K801">
        <v>3321.69</v>
      </c>
      <c r="L801">
        <v>-141.33199999999999</v>
      </c>
    </row>
    <row r="802" spans="1:12" x14ac:dyDescent="0.25">
      <c r="A802">
        <v>1075.99</v>
      </c>
      <c r="B802">
        <v>819.79499999999996</v>
      </c>
      <c r="C802">
        <v>1075.99</v>
      </c>
      <c r="D802">
        <v>758.72</v>
      </c>
      <c r="E802">
        <v>1075.99</v>
      </c>
      <c r="F802">
        <v>489.74900000000002</v>
      </c>
      <c r="G802">
        <v>1075.99</v>
      </c>
      <c r="H802">
        <v>424.61799999999999</v>
      </c>
      <c r="I802">
        <v>1075.99</v>
      </c>
      <c r="J802">
        <v>678.202</v>
      </c>
      <c r="K802">
        <v>3321.06</v>
      </c>
      <c r="L802">
        <v>-119.41200000000001</v>
      </c>
    </row>
    <row r="803" spans="1:12" x14ac:dyDescent="0.25">
      <c r="A803">
        <v>1075.03</v>
      </c>
      <c r="B803">
        <v>800.11599999999999</v>
      </c>
      <c r="C803">
        <v>1075.03</v>
      </c>
      <c r="D803">
        <v>762.05600000000004</v>
      </c>
      <c r="E803">
        <v>1075.03</v>
      </c>
      <c r="F803">
        <v>488.517</v>
      </c>
      <c r="G803">
        <v>1075.03</v>
      </c>
      <c r="H803">
        <v>419.721</v>
      </c>
      <c r="I803">
        <v>1075.03</v>
      </c>
      <c r="J803">
        <v>689.09</v>
      </c>
      <c r="K803">
        <v>3320.42</v>
      </c>
      <c r="L803">
        <v>-111.044</v>
      </c>
    </row>
    <row r="804" spans="1:12" x14ac:dyDescent="0.25">
      <c r="A804">
        <v>1074.07</v>
      </c>
      <c r="B804">
        <v>792.82899999999995</v>
      </c>
      <c r="C804">
        <v>1074.07</v>
      </c>
      <c r="D804">
        <v>792.62800000000004</v>
      </c>
      <c r="E804">
        <v>1074.07</v>
      </c>
      <c r="F804">
        <v>483.74900000000002</v>
      </c>
      <c r="G804">
        <v>1074.07</v>
      </c>
      <c r="H804">
        <v>410.28300000000002</v>
      </c>
      <c r="I804">
        <v>1074.07</v>
      </c>
      <c r="J804">
        <v>684.43100000000004</v>
      </c>
      <c r="K804">
        <v>3319.79</v>
      </c>
      <c r="L804">
        <v>-91.161600000000007</v>
      </c>
    </row>
    <row r="805" spans="1:12" x14ac:dyDescent="0.25">
      <c r="A805">
        <v>1073.0999999999999</v>
      </c>
      <c r="B805">
        <v>796.07</v>
      </c>
      <c r="C805">
        <v>1073.0999999999999</v>
      </c>
      <c r="D805">
        <v>784.23900000000003</v>
      </c>
      <c r="E805">
        <v>1073.0999999999999</v>
      </c>
      <c r="F805">
        <v>487.28399999999999</v>
      </c>
      <c r="G805">
        <v>1073.0999999999999</v>
      </c>
      <c r="H805">
        <v>402.17200000000003</v>
      </c>
      <c r="I805">
        <v>1073.0999999999999</v>
      </c>
      <c r="J805">
        <v>684.68200000000002</v>
      </c>
      <c r="K805">
        <v>3319.16</v>
      </c>
      <c r="L805">
        <v>-84.204800000000006</v>
      </c>
    </row>
    <row r="806" spans="1:12" x14ac:dyDescent="0.25">
      <c r="A806">
        <v>1072.1400000000001</v>
      </c>
      <c r="B806">
        <v>791.08699999999999</v>
      </c>
      <c r="C806">
        <v>1072.1400000000001</v>
      </c>
      <c r="D806">
        <v>786.87900000000002</v>
      </c>
      <c r="E806">
        <v>1072.1400000000001</v>
      </c>
      <c r="F806">
        <v>492.93599999999998</v>
      </c>
      <c r="G806">
        <v>1072.1400000000001</v>
      </c>
      <c r="H806">
        <v>395.57</v>
      </c>
      <c r="I806">
        <v>1072.1400000000001</v>
      </c>
      <c r="J806">
        <v>687.08900000000006</v>
      </c>
      <c r="K806">
        <v>3318.52</v>
      </c>
      <c r="L806">
        <v>-89.4101</v>
      </c>
    </row>
    <row r="807" spans="1:12" x14ac:dyDescent="0.25">
      <c r="A807">
        <v>1071.18</v>
      </c>
      <c r="B807">
        <v>799.65700000000004</v>
      </c>
      <c r="C807">
        <v>1071.18</v>
      </c>
      <c r="D807">
        <v>778.53899999999999</v>
      </c>
      <c r="E807">
        <v>1071.18</v>
      </c>
      <c r="F807">
        <v>502.30900000000003</v>
      </c>
      <c r="G807">
        <v>1071.18</v>
      </c>
      <c r="H807">
        <v>402.399</v>
      </c>
      <c r="I807">
        <v>1071.18</v>
      </c>
      <c r="J807">
        <v>672.94799999999998</v>
      </c>
      <c r="K807">
        <v>3317.89</v>
      </c>
      <c r="L807">
        <v>-87.564400000000006</v>
      </c>
    </row>
    <row r="808" spans="1:12" x14ac:dyDescent="0.25">
      <c r="A808">
        <v>1070.21</v>
      </c>
      <c r="B808">
        <v>790.36599999999999</v>
      </c>
      <c r="C808">
        <v>1070.21</v>
      </c>
      <c r="D808">
        <v>775.58500000000004</v>
      </c>
      <c r="E808">
        <v>1070.21</v>
      </c>
      <c r="F808">
        <v>512.35500000000002</v>
      </c>
      <c r="G808">
        <v>1070.21</v>
      </c>
      <c r="H808">
        <v>409.46600000000001</v>
      </c>
      <c r="I808">
        <v>1070.21</v>
      </c>
      <c r="J808">
        <v>675.83</v>
      </c>
      <c r="K808">
        <v>3317.25</v>
      </c>
      <c r="L808">
        <v>-63.174199999999999</v>
      </c>
    </row>
    <row r="809" spans="1:12" x14ac:dyDescent="0.25">
      <c r="A809">
        <v>1069.25</v>
      </c>
      <c r="B809">
        <v>780.22699999999998</v>
      </c>
      <c r="C809">
        <v>1069.25</v>
      </c>
      <c r="D809">
        <v>778.00199999999995</v>
      </c>
      <c r="E809">
        <v>1069.25</v>
      </c>
      <c r="F809">
        <v>506.50700000000001</v>
      </c>
      <c r="G809">
        <v>1069.25</v>
      </c>
      <c r="H809">
        <v>416.053</v>
      </c>
      <c r="I809">
        <v>1069.25</v>
      </c>
      <c r="J809">
        <v>691.06700000000001</v>
      </c>
      <c r="K809">
        <v>3316.62</v>
      </c>
      <c r="L809">
        <v>-73.639799999999994</v>
      </c>
    </row>
    <row r="810" spans="1:12" x14ac:dyDescent="0.25">
      <c r="A810">
        <v>1068.28</v>
      </c>
      <c r="B810">
        <v>792.30899999999997</v>
      </c>
      <c r="C810">
        <v>1068.28</v>
      </c>
      <c r="D810">
        <v>791.38300000000004</v>
      </c>
      <c r="E810">
        <v>1068.28</v>
      </c>
      <c r="F810">
        <v>507.21899999999999</v>
      </c>
      <c r="G810">
        <v>1068.28</v>
      </c>
      <c r="H810">
        <v>426.38799999999998</v>
      </c>
      <c r="I810">
        <v>1068.28</v>
      </c>
      <c r="J810">
        <v>693.95</v>
      </c>
      <c r="K810">
        <v>3315.98</v>
      </c>
      <c r="L810">
        <v>-69.502600000000001</v>
      </c>
    </row>
    <row r="811" spans="1:12" x14ac:dyDescent="0.25">
      <c r="A811">
        <v>1067.32</v>
      </c>
      <c r="B811">
        <v>795.76099999999997</v>
      </c>
      <c r="C811">
        <v>1067.32</v>
      </c>
      <c r="D811">
        <v>778.96699999999998</v>
      </c>
      <c r="E811">
        <v>1067.32</v>
      </c>
      <c r="F811">
        <v>504.52</v>
      </c>
      <c r="G811">
        <v>1067.32</v>
      </c>
      <c r="H811">
        <v>424.48700000000002</v>
      </c>
      <c r="I811">
        <v>1067.32</v>
      </c>
      <c r="J811">
        <v>690.17399999999998</v>
      </c>
      <c r="K811">
        <v>3315.35</v>
      </c>
      <c r="L811">
        <v>-84.431399999999996</v>
      </c>
    </row>
    <row r="812" spans="1:12" x14ac:dyDescent="0.25">
      <c r="A812">
        <v>1066.3499999999999</v>
      </c>
      <c r="B812">
        <v>796.59100000000001</v>
      </c>
      <c r="C812">
        <v>1066.3499999999999</v>
      </c>
      <c r="D812">
        <v>775.01400000000001</v>
      </c>
      <c r="E812">
        <v>1066.3499999999999</v>
      </c>
      <c r="F812">
        <v>521.173</v>
      </c>
      <c r="G812">
        <v>1066.3499999999999</v>
      </c>
      <c r="H812">
        <v>440.71300000000002</v>
      </c>
      <c r="I812">
        <v>1066.3499999999999</v>
      </c>
      <c r="J812">
        <v>708.08399999999995</v>
      </c>
      <c r="K812">
        <v>3314.71</v>
      </c>
      <c r="L812">
        <v>-95.625799999999998</v>
      </c>
    </row>
    <row r="813" spans="1:12" x14ac:dyDescent="0.25">
      <c r="A813">
        <v>1065.3900000000001</v>
      </c>
      <c r="B813">
        <v>800.83500000000004</v>
      </c>
      <c r="C813">
        <v>1065.3900000000001</v>
      </c>
      <c r="D813">
        <v>771.91200000000003</v>
      </c>
      <c r="E813">
        <v>1065.3900000000001</v>
      </c>
      <c r="F813">
        <v>534.56899999999996</v>
      </c>
      <c r="G813">
        <v>1065.3900000000001</v>
      </c>
      <c r="H813">
        <v>462.392</v>
      </c>
      <c r="I813">
        <v>1065.3900000000001</v>
      </c>
      <c r="J813">
        <v>717.43700000000001</v>
      </c>
      <c r="K813">
        <v>3314.08</v>
      </c>
      <c r="L813">
        <v>-101.033</v>
      </c>
    </row>
    <row r="814" spans="1:12" x14ac:dyDescent="0.25">
      <c r="A814">
        <v>1064.42</v>
      </c>
      <c r="B814">
        <v>812.55499999999995</v>
      </c>
      <c r="C814">
        <v>1064.42</v>
      </c>
      <c r="D814">
        <v>767.20799999999997</v>
      </c>
      <c r="E814">
        <v>1064.42</v>
      </c>
      <c r="F814">
        <v>534.91700000000003</v>
      </c>
      <c r="G814">
        <v>1064.42</v>
      </c>
      <c r="H814">
        <v>478.11099999999999</v>
      </c>
      <c r="I814">
        <v>1064.42</v>
      </c>
      <c r="J814">
        <v>732.553</v>
      </c>
      <c r="K814">
        <v>3313.44</v>
      </c>
      <c r="L814">
        <v>-112.82599999999999</v>
      </c>
    </row>
    <row r="815" spans="1:12" x14ac:dyDescent="0.25">
      <c r="A815">
        <v>1063.46</v>
      </c>
      <c r="B815">
        <v>809.90800000000002</v>
      </c>
      <c r="C815">
        <v>1063.46</v>
      </c>
      <c r="D815">
        <v>768.98299999999995</v>
      </c>
      <c r="E815">
        <v>1063.46</v>
      </c>
      <c r="F815">
        <v>519.46</v>
      </c>
      <c r="G815">
        <v>1063.46</v>
      </c>
      <c r="H815">
        <v>474.08600000000001</v>
      </c>
      <c r="I815">
        <v>1063.46</v>
      </c>
      <c r="J815">
        <v>728.42</v>
      </c>
      <c r="K815">
        <v>3312.81</v>
      </c>
      <c r="L815">
        <v>-116.46899999999999</v>
      </c>
    </row>
    <row r="816" spans="1:12" x14ac:dyDescent="0.25">
      <c r="A816">
        <v>1062.49</v>
      </c>
      <c r="B816">
        <v>811.48299999999995</v>
      </c>
      <c r="C816">
        <v>1062.49</v>
      </c>
      <c r="D816">
        <v>768.154</v>
      </c>
      <c r="E816">
        <v>1062.49</v>
      </c>
      <c r="F816">
        <v>526.94000000000005</v>
      </c>
      <c r="G816">
        <v>1062.49</v>
      </c>
      <c r="H816">
        <v>481.012</v>
      </c>
      <c r="I816">
        <v>1062.49</v>
      </c>
      <c r="J816">
        <v>730.70100000000002</v>
      </c>
      <c r="K816">
        <v>3312.17</v>
      </c>
      <c r="L816">
        <v>-116.67100000000001</v>
      </c>
    </row>
    <row r="817" spans="1:12" x14ac:dyDescent="0.25">
      <c r="A817">
        <v>1061.53</v>
      </c>
      <c r="B817">
        <v>793.45699999999999</v>
      </c>
      <c r="C817">
        <v>1061.53</v>
      </c>
      <c r="D817">
        <v>784.31899999999996</v>
      </c>
      <c r="E817">
        <v>1061.53</v>
      </c>
      <c r="F817">
        <v>536.43200000000002</v>
      </c>
      <c r="G817">
        <v>1061.53</v>
      </c>
      <c r="H817">
        <v>479.12</v>
      </c>
      <c r="I817">
        <v>1061.53</v>
      </c>
      <c r="J817">
        <v>704.971</v>
      </c>
      <c r="K817">
        <v>3311.54</v>
      </c>
      <c r="L817">
        <v>-121.03</v>
      </c>
    </row>
    <row r="818" spans="1:12" x14ac:dyDescent="0.25">
      <c r="A818">
        <v>1060.56</v>
      </c>
      <c r="B818">
        <v>789.45399999999995</v>
      </c>
      <c r="C818">
        <v>1060.56</v>
      </c>
      <c r="D818">
        <v>781.26800000000003</v>
      </c>
      <c r="E818">
        <v>1060.56</v>
      </c>
      <c r="F818">
        <v>539.60900000000004</v>
      </c>
      <c r="G818">
        <v>1060.56</v>
      </c>
      <c r="H818">
        <v>481.315</v>
      </c>
      <c r="I818">
        <v>1060.56</v>
      </c>
      <c r="J818">
        <v>690.202</v>
      </c>
      <c r="K818">
        <v>3310.9</v>
      </c>
      <c r="L818">
        <v>-127.968</v>
      </c>
    </row>
    <row r="819" spans="1:12" x14ac:dyDescent="0.25">
      <c r="A819">
        <v>1059.5999999999999</v>
      </c>
      <c r="B819">
        <v>784.61699999999996</v>
      </c>
      <c r="C819">
        <v>1059.5999999999999</v>
      </c>
      <c r="D819">
        <v>780.16200000000003</v>
      </c>
      <c r="E819">
        <v>1059.5999999999999</v>
      </c>
      <c r="F819">
        <v>550.27</v>
      </c>
      <c r="G819">
        <v>1059.5999999999999</v>
      </c>
      <c r="H819">
        <v>480.166</v>
      </c>
      <c r="I819">
        <v>1059.5999999999999</v>
      </c>
      <c r="J819">
        <v>682.79700000000003</v>
      </c>
      <c r="K819">
        <v>3310.27</v>
      </c>
      <c r="L819">
        <v>-132.50200000000001</v>
      </c>
    </row>
    <row r="820" spans="1:12" x14ac:dyDescent="0.25">
      <c r="A820">
        <v>1058.6300000000001</v>
      </c>
      <c r="B820">
        <v>777.56700000000001</v>
      </c>
      <c r="C820">
        <v>1058.6300000000001</v>
      </c>
      <c r="D820">
        <v>772.77700000000004</v>
      </c>
      <c r="E820">
        <v>1058.6300000000001</v>
      </c>
      <c r="F820">
        <v>551.48900000000003</v>
      </c>
      <c r="G820">
        <v>1058.6300000000001</v>
      </c>
      <c r="H820">
        <v>492.15600000000001</v>
      </c>
      <c r="I820">
        <v>1058.6300000000001</v>
      </c>
      <c r="J820">
        <v>652.38300000000004</v>
      </c>
      <c r="K820">
        <v>3309.63</v>
      </c>
      <c r="L820">
        <v>-118.99299999999999</v>
      </c>
    </row>
    <row r="821" spans="1:12" x14ac:dyDescent="0.25">
      <c r="A821">
        <v>1057.6600000000001</v>
      </c>
      <c r="B821">
        <v>784.26900000000001</v>
      </c>
      <c r="C821">
        <v>1057.6600000000001</v>
      </c>
      <c r="D821">
        <v>748.98900000000003</v>
      </c>
      <c r="E821">
        <v>1057.6600000000001</v>
      </c>
      <c r="F821">
        <v>558.71</v>
      </c>
      <c r="G821">
        <v>1057.6600000000001</v>
      </c>
      <c r="H821">
        <v>488.17700000000002</v>
      </c>
      <c r="I821">
        <v>1057.6600000000001</v>
      </c>
      <c r="J821">
        <v>654.45299999999997</v>
      </c>
      <c r="K821">
        <v>3308.99</v>
      </c>
      <c r="L821">
        <v>-121.48399999999999</v>
      </c>
    </row>
    <row r="822" spans="1:12" x14ac:dyDescent="0.25">
      <c r="A822">
        <v>1056.7</v>
      </c>
      <c r="B822">
        <v>780.58199999999999</v>
      </c>
      <c r="C822">
        <v>1056.7</v>
      </c>
      <c r="D822">
        <v>740.36500000000001</v>
      </c>
      <c r="E822">
        <v>1056.7</v>
      </c>
      <c r="F822">
        <v>557.63099999999997</v>
      </c>
      <c r="G822">
        <v>1056.7</v>
      </c>
      <c r="H822">
        <v>509.5</v>
      </c>
      <c r="I822">
        <v>1056.7</v>
      </c>
      <c r="J822">
        <v>645.78599999999994</v>
      </c>
      <c r="K822">
        <v>3308.36</v>
      </c>
      <c r="L822">
        <v>-125.889</v>
      </c>
    </row>
    <row r="823" spans="1:12" x14ac:dyDescent="0.25">
      <c r="A823">
        <v>1055.73</v>
      </c>
      <c r="B823">
        <v>781.58299999999997</v>
      </c>
      <c r="C823">
        <v>1055.73</v>
      </c>
      <c r="D823">
        <v>738.34799999999996</v>
      </c>
      <c r="E823">
        <v>1055.73</v>
      </c>
      <c r="F823">
        <v>564.02599999999995</v>
      </c>
      <c r="G823">
        <v>1055.73</v>
      </c>
      <c r="H823">
        <v>517.94899999999996</v>
      </c>
      <c r="I823">
        <v>1055.73</v>
      </c>
      <c r="J823">
        <v>611.02599999999995</v>
      </c>
      <c r="K823">
        <v>3307.72</v>
      </c>
      <c r="L823">
        <v>-124.453</v>
      </c>
    </row>
    <row r="824" spans="1:12" x14ac:dyDescent="0.25">
      <c r="A824">
        <v>1054.76</v>
      </c>
      <c r="B824">
        <v>781.15</v>
      </c>
      <c r="C824">
        <v>1054.76</v>
      </c>
      <c r="D824">
        <v>727.22400000000005</v>
      </c>
      <c r="E824">
        <v>1054.76</v>
      </c>
      <c r="F824">
        <v>558.20000000000005</v>
      </c>
      <c r="G824">
        <v>1054.76</v>
      </c>
      <c r="H824">
        <v>518.91099999999994</v>
      </c>
      <c r="I824">
        <v>1054.76</v>
      </c>
      <c r="J824">
        <v>611.31100000000004</v>
      </c>
      <c r="K824">
        <v>3307.09</v>
      </c>
      <c r="L824">
        <v>-110.598</v>
      </c>
    </row>
    <row r="825" spans="1:12" x14ac:dyDescent="0.25">
      <c r="A825">
        <v>1053.8</v>
      </c>
      <c r="B825">
        <v>808.62900000000002</v>
      </c>
      <c r="C825">
        <v>1053.8</v>
      </c>
      <c r="D825">
        <v>722.38499999999999</v>
      </c>
      <c r="E825">
        <v>1053.8</v>
      </c>
      <c r="F825">
        <v>548.96799999999996</v>
      </c>
      <c r="G825">
        <v>1053.8</v>
      </c>
      <c r="H825">
        <v>522.80999999999995</v>
      </c>
      <c r="I825">
        <v>1053.8</v>
      </c>
      <c r="J825">
        <v>601.46699999999998</v>
      </c>
      <c r="K825">
        <v>3306.45</v>
      </c>
      <c r="L825">
        <v>-111.19199999999999</v>
      </c>
    </row>
    <row r="826" spans="1:12" x14ac:dyDescent="0.25">
      <c r="A826">
        <v>1052.83</v>
      </c>
      <c r="B826">
        <v>811.61300000000006</v>
      </c>
      <c r="C826">
        <v>1052.83</v>
      </c>
      <c r="D826">
        <v>737.74300000000005</v>
      </c>
      <c r="E826">
        <v>1052.83</v>
      </c>
      <c r="F826">
        <v>544.50599999999997</v>
      </c>
      <c r="G826">
        <v>1052.83</v>
      </c>
      <c r="H826">
        <v>523.58000000000004</v>
      </c>
      <c r="I826">
        <v>1052.83</v>
      </c>
      <c r="J826">
        <v>614.47500000000002</v>
      </c>
      <c r="K826">
        <v>3305.81</v>
      </c>
      <c r="L826">
        <v>-109.108</v>
      </c>
    </row>
    <row r="827" spans="1:12" x14ac:dyDescent="0.25">
      <c r="A827">
        <v>1051.8599999999999</v>
      </c>
      <c r="B827">
        <v>814.91099999999994</v>
      </c>
      <c r="C827">
        <v>1051.8599999999999</v>
      </c>
      <c r="D827">
        <v>727.11599999999999</v>
      </c>
      <c r="E827">
        <v>1051.8599999999999</v>
      </c>
      <c r="F827">
        <v>539.44399999999996</v>
      </c>
      <c r="G827">
        <v>1051.8599999999999</v>
      </c>
      <c r="H827">
        <v>520.16300000000001</v>
      </c>
      <c r="I827">
        <v>1051.8599999999999</v>
      </c>
      <c r="J827">
        <v>639.60199999999998</v>
      </c>
      <c r="K827">
        <v>3305.18</v>
      </c>
      <c r="L827">
        <v>-115.05500000000001</v>
      </c>
    </row>
    <row r="828" spans="1:12" x14ac:dyDescent="0.25">
      <c r="A828">
        <v>1050.9000000000001</v>
      </c>
      <c r="B828">
        <v>821.03300000000002</v>
      </c>
      <c r="C828">
        <v>1050.9000000000001</v>
      </c>
      <c r="D828">
        <v>732.99699999999996</v>
      </c>
      <c r="E828">
        <v>1050.9000000000001</v>
      </c>
      <c r="F828">
        <v>551.81299999999999</v>
      </c>
      <c r="G828">
        <v>1050.9000000000001</v>
      </c>
      <c r="H828">
        <v>525.44100000000003</v>
      </c>
      <c r="I828">
        <v>1050.9000000000001</v>
      </c>
      <c r="J828">
        <v>661.58199999999999</v>
      </c>
      <c r="K828">
        <v>3304.54</v>
      </c>
      <c r="L828">
        <v>-108.642</v>
      </c>
    </row>
    <row r="829" spans="1:12" x14ac:dyDescent="0.25">
      <c r="A829">
        <v>1049.93</v>
      </c>
      <c r="B829">
        <v>810.89599999999996</v>
      </c>
      <c r="C829">
        <v>1049.93</v>
      </c>
      <c r="D829">
        <v>720.154</v>
      </c>
      <c r="E829">
        <v>1049.93</v>
      </c>
      <c r="F829">
        <v>556.06500000000005</v>
      </c>
      <c r="G829">
        <v>1049.93</v>
      </c>
      <c r="H829">
        <v>534.58699999999999</v>
      </c>
      <c r="I829">
        <v>1049.93</v>
      </c>
      <c r="J829">
        <v>680.12699999999995</v>
      </c>
      <c r="K829">
        <v>3303.9</v>
      </c>
      <c r="L829">
        <v>-105.53400000000001</v>
      </c>
    </row>
    <row r="830" spans="1:12" x14ac:dyDescent="0.25">
      <c r="A830">
        <v>1048.96</v>
      </c>
      <c r="B830">
        <v>811.31500000000005</v>
      </c>
      <c r="C830">
        <v>1048.96</v>
      </c>
      <c r="D830">
        <v>712.86500000000001</v>
      </c>
      <c r="E830">
        <v>1048.96</v>
      </c>
      <c r="F830">
        <v>554.21</v>
      </c>
      <c r="G830">
        <v>1048.96</v>
      </c>
      <c r="H830">
        <v>520.68100000000004</v>
      </c>
      <c r="I830">
        <v>1048.96</v>
      </c>
      <c r="J830">
        <v>692.51900000000001</v>
      </c>
      <c r="K830">
        <v>3303.27</v>
      </c>
      <c r="L830">
        <v>-116.58799999999999</v>
      </c>
    </row>
    <row r="831" spans="1:12" x14ac:dyDescent="0.25">
      <c r="A831">
        <v>1047.99</v>
      </c>
      <c r="B831">
        <v>807.24199999999996</v>
      </c>
      <c r="C831">
        <v>1047.99</v>
      </c>
      <c r="D831">
        <v>704.35</v>
      </c>
      <c r="E831">
        <v>1047.99</v>
      </c>
      <c r="F831">
        <v>546.71</v>
      </c>
      <c r="G831">
        <v>1047.99</v>
      </c>
      <c r="H831">
        <v>511.76900000000001</v>
      </c>
      <c r="I831">
        <v>1047.99</v>
      </c>
      <c r="J831">
        <v>701.00800000000004</v>
      </c>
      <c r="K831">
        <v>3302.63</v>
      </c>
      <c r="L831">
        <v>-110.42100000000001</v>
      </c>
    </row>
    <row r="832" spans="1:12" x14ac:dyDescent="0.25">
      <c r="A832">
        <v>1047.03</v>
      </c>
      <c r="B832">
        <v>823.822</v>
      </c>
      <c r="C832">
        <v>1047.03</v>
      </c>
      <c r="D832">
        <v>699.89599999999996</v>
      </c>
      <c r="E832">
        <v>1047.03</v>
      </c>
      <c r="F832">
        <v>563.25400000000002</v>
      </c>
      <c r="G832">
        <v>1047.03</v>
      </c>
      <c r="H832">
        <v>523.16499999999996</v>
      </c>
      <c r="I832">
        <v>1047.03</v>
      </c>
      <c r="J832">
        <v>701.25099999999998</v>
      </c>
      <c r="K832">
        <v>3301.99</v>
      </c>
      <c r="L832">
        <v>-125.837</v>
      </c>
    </row>
    <row r="833" spans="1:12" x14ac:dyDescent="0.25">
      <c r="A833">
        <v>1046.06</v>
      </c>
      <c r="B833">
        <v>806.12699999999995</v>
      </c>
      <c r="C833">
        <v>1046.06</v>
      </c>
      <c r="D833">
        <v>704.77499999999998</v>
      </c>
      <c r="E833">
        <v>1046.06</v>
      </c>
      <c r="F833">
        <v>567.61599999999999</v>
      </c>
      <c r="G833">
        <v>1046.06</v>
      </c>
      <c r="H833">
        <v>515.33799999999997</v>
      </c>
      <c r="I833">
        <v>1046.06</v>
      </c>
      <c r="J833">
        <v>704.15200000000004</v>
      </c>
      <c r="K833">
        <v>3301.36</v>
      </c>
      <c r="L833">
        <v>-137.077</v>
      </c>
    </row>
    <row r="834" spans="1:12" x14ac:dyDescent="0.25">
      <c r="A834">
        <v>1045.0899999999999</v>
      </c>
      <c r="B834">
        <v>805.62800000000004</v>
      </c>
      <c r="C834">
        <v>1045.0899999999999</v>
      </c>
      <c r="D834">
        <v>705.51900000000001</v>
      </c>
      <c r="E834">
        <v>1045.0899999999999</v>
      </c>
      <c r="F834">
        <v>594.38900000000001</v>
      </c>
      <c r="G834">
        <v>1045.0899999999999</v>
      </c>
      <c r="H834">
        <v>520.41200000000003</v>
      </c>
      <c r="I834">
        <v>1045.0899999999999</v>
      </c>
      <c r="J834">
        <v>707.71900000000005</v>
      </c>
      <c r="K834">
        <v>3300.72</v>
      </c>
      <c r="L834">
        <v>-141.797</v>
      </c>
    </row>
    <row r="835" spans="1:12" x14ac:dyDescent="0.25">
      <c r="A835">
        <v>1044.1199999999999</v>
      </c>
      <c r="B835">
        <v>799.81700000000001</v>
      </c>
      <c r="C835">
        <v>1044.1199999999999</v>
      </c>
      <c r="D835">
        <v>697.61099999999999</v>
      </c>
      <c r="E835">
        <v>1044.1199999999999</v>
      </c>
      <c r="F835">
        <v>599.45000000000005</v>
      </c>
      <c r="G835">
        <v>1044.1199999999999</v>
      </c>
      <c r="H835">
        <v>513.45600000000002</v>
      </c>
      <c r="I835">
        <v>1044.1199999999999</v>
      </c>
      <c r="J835">
        <v>714.62</v>
      </c>
      <c r="K835">
        <v>3300.08</v>
      </c>
      <c r="L835">
        <v>-143.376</v>
      </c>
    </row>
    <row r="836" spans="1:12" x14ac:dyDescent="0.25">
      <c r="A836">
        <v>1043.1500000000001</v>
      </c>
      <c r="B836">
        <v>794.98400000000004</v>
      </c>
      <c r="C836">
        <v>1043.1500000000001</v>
      </c>
      <c r="D836">
        <v>687.17</v>
      </c>
      <c r="E836">
        <v>1043.1500000000001</v>
      </c>
      <c r="F836">
        <v>598.66200000000003</v>
      </c>
      <c r="G836">
        <v>1043.1500000000001</v>
      </c>
      <c r="H836">
        <v>526.18200000000002</v>
      </c>
      <c r="I836">
        <v>1043.1500000000001</v>
      </c>
      <c r="J836">
        <v>691.74400000000003</v>
      </c>
      <c r="K836">
        <v>3299.45</v>
      </c>
      <c r="L836">
        <v>-143.10300000000001</v>
      </c>
    </row>
    <row r="837" spans="1:12" x14ac:dyDescent="0.25">
      <c r="A837">
        <v>1042.19</v>
      </c>
      <c r="B837">
        <v>784.61699999999996</v>
      </c>
      <c r="C837">
        <v>1042.19</v>
      </c>
      <c r="D837">
        <v>701.17899999999997</v>
      </c>
      <c r="E837">
        <v>1042.19</v>
      </c>
      <c r="F837">
        <v>592.02200000000005</v>
      </c>
      <c r="G837">
        <v>1042.19</v>
      </c>
      <c r="H837">
        <v>523.20699999999999</v>
      </c>
      <c r="I837">
        <v>1042.19</v>
      </c>
      <c r="J837">
        <v>677.43200000000002</v>
      </c>
      <c r="K837">
        <v>3298.81</v>
      </c>
      <c r="L837">
        <v>-138.23099999999999</v>
      </c>
    </row>
    <row r="838" spans="1:12" x14ac:dyDescent="0.25">
      <c r="A838">
        <v>1041.22</v>
      </c>
      <c r="B838">
        <v>772.71299999999997</v>
      </c>
      <c r="C838">
        <v>1041.22</v>
      </c>
      <c r="D838">
        <v>697.37800000000004</v>
      </c>
      <c r="E838">
        <v>1041.22</v>
      </c>
      <c r="F838">
        <v>586.01900000000001</v>
      </c>
      <c r="G838">
        <v>1041.22</v>
      </c>
      <c r="H838">
        <v>544.57000000000005</v>
      </c>
      <c r="I838">
        <v>1041.22</v>
      </c>
      <c r="J838">
        <v>672.69899999999996</v>
      </c>
      <c r="K838">
        <v>3298.17</v>
      </c>
      <c r="L838">
        <v>-140.892</v>
      </c>
    </row>
    <row r="839" spans="1:12" x14ac:dyDescent="0.25">
      <c r="A839">
        <v>1040.25</v>
      </c>
      <c r="B839">
        <v>782.36699999999996</v>
      </c>
      <c r="C839">
        <v>1040.25</v>
      </c>
      <c r="D839">
        <v>716.43700000000001</v>
      </c>
      <c r="E839">
        <v>1040.25</v>
      </c>
      <c r="F839">
        <v>585.98900000000003</v>
      </c>
      <c r="G839">
        <v>1040.25</v>
      </c>
      <c r="H839">
        <v>535.98400000000004</v>
      </c>
      <c r="I839">
        <v>1040.25</v>
      </c>
      <c r="J839">
        <v>640.98900000000003</v>
      </c>
      <c r="K839">
        <v>3297.53</v>
      </c>
      <c r="L839">
        <v>-143.15799999999999</v>
      </c>
    </row>
    <row r="840" spans="1:12" x14ac:dyDescent="0.25">
      <c r="A840">
        <v>1039.28</v>
      </c>
      <c r="B840">
        <v>786.11</v>
      </c>
      <c r="C840">
        <v>1039.28</v>
      </c>
      <c r="D840">
        <v>702.21699999999998</v>
      </c>
      <c r="E840">
        <v>1039.28</v>
      </c>
      <c r="F840">
        <v>594.49699999999996</v>
      </c>
      <c r="G840">
        <v>1039.28</v>
      </c>
      <c r="H840">
        <v>543.75</v>
      </c>
      <c r="I840">
        <v>1039.28</v>
      </c>
      <c r="J840">
        <v>631.75</v>
      </c>
      <c r="K840">
        <v>3296.9</v>
      </c>
      <c r="L840">
        <v>-130.71600000000001</v>
      </c>
    </row>
    <row r="841" spans="1:12" x14ac:dyDescent="0.25">
      <c r="A841">
        <v>1038.31</v>
      </c>
      <c r="B841">
        <v>793.71799999999996</v>
      </c>
      <c r="C841">
        <v>1038.31</v>
      </c>
      <c r="D841">
        <v>706.625</v>
      </c>
      <c r="E841">
        <v>1038.31</v>
      </c>
      <c r="F841">
        <v>590.55999999999995</v>
      </c>
      <c r="G841">
        <v>1038.31</v>
      </c>
      <c r="H841">
        <v>554.38300000000004</v>
      </c>
      <c r="I841">
        <v>1038.31</v>
      </c>
      <c r="J841">
        <v>628.36199999999997</v>
      </c>
      <c r="K841">
        <v>3296.26</v>
      </c>
      <c r="L841">
        <v>-130.083</v>
      </c>
    </row>
    <row r="842" spans="1:12" x14ac:dyDescent="0.25">
      <c r="A842">
        <v>1037.3399999999999</v>
      </c>
      <c r="B842">
        <v>774.46400000000006</v>
      </c>
      <c r="C842">
        <v>1037.3399999999999</v>
      </c>
      <c r="D842">
        <v>708.17200000000003</v>
      </c>
      <c r="E842">
        <v>1037.3399999999999</v>
      </c>
      <c r="F842">
        <v>584.38099999999997</v>
      </c>
      <c r="G842">
        <v>1037.3399999999999</v>
      </c>
      <c r="H842">
        <v>568.36900000000003</v>
      </c>
      <c r="I842">
        <v>1037.3399999999999</v>
      </c>
      <c r="J842">
        <v>632.21600000000001</v>
      </c>
      <c r="K842">
        <v>3295.62</v>
      </c>
      <c r="L842">
        <v>-121.705</v>
      </c>
    </row>
    <row r="843" spans="1:12" x14ac:dyDescent="0.25">
      <c r="A843">
        <v>1036.3699999999999</v>
      </c>
      <c r="B843">
        <v>767.73400000000004</v>
      </c>
      <c r="C843">
        <v>1036.3699999999999</v>
      </c>
      <c r="D843">
        <v>709.35699999999997</v>
      </c>
      <c r="E843">
        <v>1036.3699999999999</v>
      </c>
      <c r="F843">
        <v>582.20399999999995</v>
      </c>
      <c r="G843">
        <v>1036.3699999999999</v>
      </c>
      <c r="H843">
        <v>565.64400000000001</v>
      </c>
      <c r="I843">
        <v>1036.3699999999999</v>
      </c>
      <c r="J843">
        <v>620.173</v>
      </c>
      <c r="K843">
        <v>3294.98</v>
      </c>
      <c r="L843">
        <v>-109.491</v>
      </c>
    </row>
    <row r="844" spans="1:12" x14ac:dyDescent="0.25">
      <c r="A844">
        <v>1035.4000000000001</v>
      </c>
      <c r="B844">
        <v>764.13300000000004</v>
      </c>
      <c r="C844">
        <v>1035.4000000000001</v>
      </c>
      <c r="D844">
        <v>722.04600000000005</v>
      </c>
      <c r="E844">
        <v>1035.4000000000001</v>
      </c>
      <c r="F844">
        <v>578.101</v>
      </c>
      <c r="G844">
        <v>1035.4000000000001</v>
      </c>
      <c r="H844">
        <v>559.91300000000001</v>
      </c>
      <c r="I844">
        <v>1035.4000000000001</v>
      </c>
      <c r="J844">
        <v>636.00199999999995</v>
      </c>
      <c r="K844">
        <v>3294.35</v>
      </c>
      <c r="L844">
        <v>-90.983199999999997</v>
      </c>
    </row>
    <row r="845" spans="1:12" x14ac:dyDescent="0.25">
      <c r="A845">
        <v>1034.43</v>
      </c>
      <c r="B845">
        <v>749.65800000000002</v>
      </c>
      <c r="C845">
        <v>1034.43</v>
      </c>
      <c r="D845">
        <v>707.33100000000002</v>
      </c>
      <c r="E845">
        <v>1034.43</v>
      </c>
      <c r="F845">
        <v>575.08000000000004</v>
      </c>
      <c r="G845">
        <v>1034.43</v>
      </c>
      <c r="H845">
        <v>560.17700000000002</v>
      </c>
      <c r="I845">
        <v>1034.43</v>
      </c>
      <c r="J845">
        <v>626.76199999999994</v>
      </c>
      <c r="K845">
        <v>3293.71</v>
      </c>
      <c r="L845">
        <v>-66.214699999999993</v>
      </c>
    </row>
    <row r="846" spans="1:12" x14ac:dyDescent="0.25">
      <c r="A846">
        <v>1033.46</v>
      </c>
      <c r="B846">
        <v>760.83</v>
      </c>
      <c r="C846">
        <v>1033.46</v>
      </c>
      <c r="D846">
        <v>703.78499999999997</v>
      </c>
      <c r="E846">
        <v>1033.46</v>
      </c>
      <c r="F846">
        <v>583.93200000000002</v>
      </c>
      <c r="G846">
        <v>1033.46</v>
      </c>
      <c r="H846">
        <v>547.01</v>
      </c>
      <c r="I846">
        <v>1033.46</v>
      </c>
      <c r="J846">
        <v>621.37400000000002</v>
      </c>
      <c r="K846">
        <v>3293.07</v>
      </c>
      <c r="L846">
        <v>-65.469899999999996</v>
      </c>
    </row>
    <row r="847" spans="1:12" x14ac:dyDescent="0.25">
      <c r="A847">
        <v>1032.49</v>
      </c>
      <c r="B847">
        <v>756.12</v>
      </c>
      <c r="C847">
        <v>1032.49</v>
      </c>
      <c r="D847">
        <v>703.63499999999999</v>
      </c>
      <c r="E847">
        <v>1032.49</v>
      </c>
      <c r="F847">
        <v>591.41800000000001</v>
      </c>
      <c r="G847">
        <v>1032.49</v>
      </c>
      <c r="H847">
        <v>555.13800000000003</v>
      </c>
      <c r="I847">
        <v>1032.49</v>
      </c>
      <c r="J847">
        <v>629.56200000000001</v>
      </c>
      <c r="K847">
        <v>3292.43</v>
      </c>
      <c r="L847">
        <v>-59.399099999999997</v>
      </c>
    </row>
    <row r="848" spans="1:12" x14ac:dyDescent="0.25">
      <c r="A848">
        <v>1031.52</v>
      </c>
      <c r="B848">
        <v>763.05100000000004</v>
      </c>
      <c r="C848">
        <v>1031.52</v>
      </c>
      <c r="D848">
        <v>707.38300000000004</v>
      </c>
      <c r="E848">
        <v>1031.52</v>
      </c>
      <c r="F848">
        <v>605.98299999999995</v>
      </c>
      <c r="G848">
        <v>1031.52</v>
      </c>
      <c r="H848">
        <v>571.88499999999999</v>
      </c>
      <c r="I848">
        <v>1031.52</v>
      </c>
      <c r="J848">
        <v>623.12099999999998</v>
      </c>
      <c r="K848">
        <v>3291.79</v>
      </c>
      <c r="L848">
        <v>-50.859900000000003</v>
      </c>
    </row>
    <row r="849" spans="1:12" x14ac:dyDescent="0.25">
      <c r="A849">
        <v>1030.55</v>
      </c>
      <c r="B849">
        <v>742.46600000000001</v>
      </c>
      <c r="C849">
        <v>1030.55</v>
      </c>
      <c r="D849">
        <v>712.36500000000001</v>
      </c>
      <c r="E849">
        <v>1030.55</v>
      </c>
      <c r="F849">
        <v>613.52499999999998</v>
      </c>
      <c r="G849">
        <v>1030.55</v>
      </c>
      <c r="H849">
        <v>570.87300000000005</v>
      </c>
      <c r="I849">
        <v>1030.55</v>
      </c>
      <c r="J849">
        <v>637.12099999999998</v>
      </c>
      <c r="K849">
        <v>3291.16</v>
      </c>
      <c r="L849">
        <v>-48.953299999999999</v>
      </c>
    </row>
    <row r="850" spans="1:12" x14ac:dyDescent="0.25">
      <c r="A850">
        <v>1029.58</v>
      </c>
      <c r="B850">
        <v>736.43600000000004</v>
      </c>
      <c r="C850">
        <v>1029.58</v>
      </c>
      <c r="D850">
        <v>719.87</v>
      </c>
      <c r="E850">
        <v>1029.58</v>
      </c>
      <c r="F850">
        <v>637.15499999999997</v>
      </c>
      <c r="G850">
        <v>1029.58</v>
      </c>
      <c r="H850">
        <v>587.60299999999995</v>
      </c>
      <c r="I850">
        <v>1029.58</v>
      </c>
      <c r="J850">
        <v>656.298</v>
      </c>
      <c r="K850">
        <v>3290.52</v>
      </c>
      <c r="L850">
        <v>-53.492899999999999</v>
      </c>
    </row>
    <row r="851" spans="1:12" x14ac:dyDescent="0.25">
      <c r="A851">
        <v>1028.6099999999999</v>
      </c>
      <c r="B851">
        <v>734.37400000000002</v>
      </c>
      <c r="C851">
        <v>1028.6099999999999</v>
      </c>
      <c r="D851">
        <v>701.29</v>
      </c>
      <c r="E851">
        <v>1028.6099999999999</v>
      </c>
      <c r="F851">
        <v>643.84199999999998</v>
      </c>
      <c r="G851">
        <v>1028.6099999999999</v>
      </c>
      <c r="H851">
        <v>579.75099999999998</v>
      </c>
      <c r="I851">
        <v>1028.6099999999999</v>
      </c>
      <c r="J851">
        <v>662.56700000000001</v>
      </c>
      <c r="K851">
        <v>3289.88</v>
      </c>
      <c r="L851">
        <v>-61.192399999999999</v>
      </c>
    </row>
    <row r="852" spans="1:12" x14ac:dyDescent="0.25">
      <c r="A852">
        <v>1027.6400000000001</v>
      </c>
      <c r="B852">
        <v>741.39700000000005</v>
      </c>
      <c r="C852">
        <v>1027.6400000000001</v>
      </c>
      <c r="D852">
        <v>688.94399999999996</v>
      </c>
      <c r="E852">
        <v>1027.6400000000001</v>
      </c>
      <c r="F852">
        <v>642.51099999999997</v>
      </c>
      <c r="G852">
        <v>1027.6400000000001</v>
      </c>
      <c r="H852">
        <v>612.05600000000004</v>
      </c>
      <c r="I852">
        <v>1027.6400000000001</v>
      </c>
      <c r="J852">
        <v>669.06500000000005</v>
      </c>
      <c r="K852">
        <v>3289.24</v>
      </c>
      <c r="L852">
        <v>-81.8446</v>
      </c>
    </row>
    <row r="853" spans="1:12" x14ac:dyDescent="0.25">
      <c r="A853">
        <v>1026.67</v>
      </c>
      <c r="B853">
        <v>741.43899999999996</v>
      </c>
      <c r="C853">
        <v>1026.67</v>
      </c>
      <c r="D853">
        <v>673.47299999999996</v>
      </c>
      <c r="E853">
        <v>1026.67</v>
      </c>
      <c r="F853">
        <v>643.26599999999996</v>
      </c>
      <c r="G853">
        <v>1026.67</v>
      </c>
      <c r="H853">
        <v>616.19799999999998</v>
      </c>
      <c r="I853">
        <v>1026.67</v>
      </c>
      <c r="J853">
        <v>664.66600000000005</v>
      </c>
      <c r="K853">
        <v>3288.6</v>
      </c>
      <c r="L853">
        <v>-86.078699999999998</v>
      </c>
    </row>
    <row r="854" spans="1:12" x14ac:dyDescent="0.25">
      <c r="A854">
        <v>1025.7</v>
      </c>
      <c r="B854">
        <v>736.81700000000001</v>
      </c>
      <c r="C854">
        <v>1025.7</v>
      </c>
      <c r="D854">
        <v>671.80899999999997</v>
      </c>
      <c r="E854">
        <v>1025.7</v>
      </c>
      <c r="F854">
        <v>643.72400000000005</v>
      </c>
      <c r="G854">
        <v>1025.7</v>
      </c>
      <c r="H854">
        <v>610.37599999999998</v>
      </c>
      <c r="I854">
        <v>1025.7</v>
      </c>
      <c r="J854">
        <v>680.69600000000003</v>
      </c>
      <c r="K854">
        <v>3287.96</v>
      </c>
      <c r="L854">
        <v>-106.02500000000001</v>
      </c>
    </row>
    <row r="855" spans="1:12" x14ac:dyDescent="0.25">
      <c r="A855">
        <v>1024.73</v>
      </c>
      <c r="B855">
        <v>749.37800000000004</v>
      </c>
      <c r="C855">
        <v>1024.73</v>
      </c>
      <c r="D855">
        <v>683.21299999999997</v>
      </c>
      <c r="E855">
        <v>1024.73</v>
      </c>
      <c r="F855">
        <v>650.87</v>
      </c>
      <c r="G855">
        <v>1024.73</v>
      </c>
      <c r="H855">
        <v>612.64800000000002</v>
      </c>
      <c r="I855">
        <v>1024.73</v>
      </c>
      <c r="J855">
        <v>662.82</v>
      </c>
      <c r="K855">
        <v>3287.32</v>
      </c>
      <c r="L855">
        <v>-124.804</v>
      </c>
    </row>
    <row r="856" spans="1:12" x14ac:dyDescent="0.25">
      <c r="A856">
        <v>1023.75</v>
      </c>
      <c r="B856">
        <v>749.71600000000001</v>
      </c>
      <c r="C856">
        <v>1023.75</v>
      </c>
      <c r="D856">
        <v>673.05600000000004</v>
      </c>
      <c r="E856">
        <v>1023.75</v>
      </c>
      <c r="F856">
        <v>654.00699999999995</v>
      </c>
      <c r="G856">
        <v>1023.75</v>
      </c>
      <c r="H856">
        <v>627.96299999999997</v>
      </c>
      <c r="I856">
        <v>1023.75</v>
      </c>
      <c r="J856">
        <v>669.04899999999998</v>
      </c>
      <c r="K856">
        <v>3286.69</v>
      </c>
      <c r="L856">
        <v>-133.762</v>
      </c>
    </row>
    <row r="857" spans="1:12" x14ac:dyDescent="0.25">
      <c r="A857">
        <v>1022.78</v>
      </c>
      <c r="B857">
        <v>767.66399999999999</v>
      </c>
      <c r="C857">
        <v>1022.78</v>
      </c>
      <c r="D857">
        <v>672.25599999999997</v>
      </c>
      <c r="E857">
        <v>1022.78</v>
      </c>
      <c r="F857">
        <v>636.11199999999997</v>
      </c>
      <c r="G857">
        <v>1022.78</v>
      </c>
      <c r="H857">
        <v>630.4</v>
      </c>
      <c r="I857">
        <v>1022.78</v>
      </c>
      <c r="J857">
        <v>669.83799999999997</v>
      </c>
      <c r="K857">
        <v>3286.05</v>
      </c>
      <c r="L857">
        <v>-154.97399999999999</v>
      </c>
    </row>
    <row r="858" spans="1:12" x14ac:dyDescent="0.25">
      <c r="A858">
        <v>1021.81</v>
      </c>
      <c r="B858">
        <v>781.952</v>
      </c>
      <c r="C858">
        <v>1021.81</v>
      </c>
      <c r="D858">
        <v>687.90099999999995</v>
      </c>
      <c r="E858">
        <v>1021.81</v>
      </c>
      <c r="F858">
        <v>638.18899999999996</v>
      </c>
      <c r="G858">
        <v>1021.81</v>
      </c>
      <c r="H858">
        <v>638.01400000000001</v>
      </c>
      <c r="I858">
        <v>1021.81</v>
      </c>
      <c r="J858">
        <v>651.37</v>
      </c>
      <c r="K858">
        <v>3285.41</v>
      </c>
      <c r="L858">
        <v>-154.99700000000001</v>
      </c>
    </row>
    <row r="859" spans="1:12" x14ac:dyDescent="0.25">
      <c r="A859">
        <v>1020.84</v>
      </c>
      <c r="B859">
        <v>787.91600000000005</v>
      </c>
      <c r="C859">
        <v>1020.84</v>
      </c>
      <c r="D859">
        <v>702.64800000000002</v>
      </c>
      <c r="E859">
        <v>1020.84</v>
      </c>
      <c r="F859">
        <v>637.98699999999997</v>
      </c>
      <c r="G859">
        <v>1020.84</v>
      </c>
      <c r="H859">
        <v>628.08399999999995</v>
      </c>
      <c r="I859">
        <v>1020.84</v>
      </c>
      <c r="J859">
        <v>638.98800000000006</v>
      </c>
      <c r="K859">
        <v>3284.77</v>
      </c>
      <c r="L859">
        <v>-153.35</v>
      </c>
    </row>
    <row r="860" spans="1:12" x14ac:dyDescent="0.25">
      <c r="A860">
        <v>1019.87</v>
      </c>
      <c r="B860">
        <v>802.34500000000003</v>
      </c>
      <c r="C860">
        <v>1019.87</v>
      </c>
      <c r="D860">
        <v>708.33199999999999</v>
      </c>
      <c r="E860">
        <v>1019.87</v>
      </c>
      <c r="F860">
        <v>631.39099999999996</v>
      </c>
      <c r="G860">
        <v>1019.87</v>
      </c>
      <c r="H860">
        <v>632.86900000000003</v>
      </c>
      <c r="I860">
        <v>1019.87</v>
      </c>
      <c r="J860">
        <v>635.80700000000002</v>
      </c>
      <c r="K860">
        <v>3284.13</v>
      </c>
      <c r="L860">
        <v>-152.01599999999999</v>
      </c>
    </row>
    <row r="861" spans="1:12" x14ac:dyDescent="0.25">
      <c r="A861">
        <v>1018.9</v>
      </c>
      <c r="B861">
        <v>809.226</v>
      </c>
      <c r="C861">
        <v>1018.9</v>
      </c>
      <c r="D861">
        <v>711.41600000000005</v>
      </c>
      <c r="E861">
        <v>1018.9</v>
      </c>
      <c r="F861">
        <v>631.04</v>
      </c>
      <c r="G861">
        <v>1018.9</v>
      </c>
      <c r="H861">
        <v>634.43200000000002</v>
      </c>
      <c r="I861">
        <v>1018.9</v>
      </c>
      <c r="J861">
        <v>610.11500000000001</v>
      </c>
      <c r="K861">
        <v>3283.49</v>
      </c>
      <c r="L861">
        <v>-146.03200000000001</v>
      </c>
    </row>
    <row r="862" spans="1:12" x14ac:dyDescent="0.25">
      <c r="A862">
        <v>1017.92</v>
      </c>
      <c r="B862">
        <v>819.78899999999999</v>
      </c>
      <c r="C862">
        <v>1017.92</v>
      </c>
      <c r="D862">
        <v>730.98599999999999</v>
      </c>
      <c r="E862">
        <v>1017.92</v>
      </c>
      <c r="F862">
        <v>656.58900000000006</v>
      </c>
      <c r="G862">
        <v>1017.92</v>
      </c>
      <c r="H862">
        <v>642.63599999999997</v>
      </c>
      <c r="I862">
        <v>1017.92</v>
      </c>
      <c r="J862">
        <v>610.79600000000005</v>
      </c>
      <c r="K862">
        <v>3282.85</v>
      </c>
      <c r="L862">
        <v>-148.14099999999999</v>
      </c>
    </row>
    <row r="863" spans="1:12" x14ac:dyDescent="0.25">
      <c r="A863">
        <v>1016.95</v>
      </c>
      <c r="B863">
        <v>803.00900000000001</v>
      </c>
      <c r="C863">
        <v>1016.95</v>
      </c>
      <c r="D863">
        <v>737.10500000000002</v>
      </c>
      <c r="E863">
        <v>1016.95</v>
      </c>
      <c r="F863">
        <v>659.09699999999998</v>
      </c>
      <c r="G863">
        <v>1016.95</v>
      </c>
      <c r="H863">
        <v>649.60699999999997</v>
      </c>
      <c r="I863">
        <v>1016.95</v>
      </c>
      <c r="J863">
        <v>607.63499999999999</v>
      </c>
      <c r="K863">
        <v>3282.21</v>
      </c>
      <c r="L863">
        <v>-145.63</v>
      </c>
    </row>
    <row r="864" spans="1:12" x14ac:dyDescent="0.25">
      <c r="A864">
        <v>1015.98</v>
      </c>
      <c r="B864">
        <v>787.428</v>
      </c>
      <c r="C864">
        <v>1015.98</v>
      </c>
      <c r="D864">
        <v>731.91200000000003</v>
      </c>
      <c r="E864">
        <v>1015.98</v>
      </c>
      <c r="F864">
        <v>654.42100000000005</v>
      </c>
      <c r="G864">
        <v>1015.98</v>
      </c>
      <c r="H864">
        <v>660.00099999999998</v>
      </c>
      <c r="I864">
        <v>1015.98</v>
      </c>
      <c r="J864">
        <v>597.71600000000001</v>
      </c>
      <c r="K864">
        <v>3281.57</v>
      </c>
      <c r="L864">
        <v>-146.09</v>
      </c>
    </row>
    <row r="865" spans="1:12" x14ac:dyDescent="0.25">
      <c r="A865">
        <v>1015.01</v>
      </c>
      <c r="B865">
        <v>764.73299999999995</v>
      </c>
      <c r="C865">
        <v>1015.01</v>
      </c>
      <c r="D865">
        <v>730.24599999999998</v>
      </c>
      <c r="E865">
        <v>1015.01</v>
      </c>
      <c r="F865">
        <v>678.45600000000002</v>
      </c>
      <c r="G865">
        <v>1015.01</v>
      </c>
      <c r="H865">
        <v>663.47900000000004</v>
      </c>
      <c r="I865">
        <v>1015.01</v>
      </c>
      <c r="J865">
        <v>619.91200000000003</v>
      </c>
      <c r="K865">
        <v>3280.93</v>
      </c>
      <c r="L865">
        <v>-157.41</v>
      </c>
    </row>
    <row r="866" spans="1:12" x14ac:dyDescent="0.25">
      <c r="A866">
        <v>1014.03</v>
      </c>
      <c r="B866">
        <v>770.38</v>
      </c>
      <c r="C866">
        <v>1014.03</v>
      </c>
      <c r="D866">
        <v>716.30600000000004</v>
      </c>
      <c r="E866">
        <v>1014.03</v>
      </c>
      <c r="F866">
        <v>688.37099999999998</v>
      </c>
      <c r="G866">
        <v>1014.03</v>
      </c>
      <c r="H866">
        <v>664.80899999999997</v>
      </c>
      <c r="I866">
        <v>1014.03</v>
      </c>
      <c r="J866">
        <v>644.93600000000004</v>
      </c>
      <c r="K866">
        <v>3280.29</v>
      </c>
      <c r="L866">
        <v>-151.934</v>
      </c>
    </row>
    <row r="867" spans="1:12" x14ac:dyDescent="0.25">
      <c r="A867">
        <v>1013.06</v>
      </c>
      <c r="B867">
        <v>772.96900000000005</v>
      </c>
      <c r="C867">
        <v>1013.06</v>
      </c>
      <c r="D867">
        <v>683.68399999999997</v>
      </c>
      <c r="E867">
        <v>1013.06</v>
      </c>
      <c r="F867">
        <v>688.65499999999997</v>
      </c>
      <c r="G867">
        <v>1013.06</v>
      </c>
      <c r="H867">
        <v>653.45600000000002</v>
      </c>
      <c r="I867">
        <v>1013.06</v>
      </c>
      <c r="J867">
        <v>661.33500000000004</v>
      </c>
      <c r="K867">
        <v>3279.65</v>
      </c>
      <c r="L867">
        <v>-151.93799999999999</v>
      </c>
    </row>
    <row r="868" spans="1:12" x14ac:dyDescent="0.25">
      <c r="A868">
        <v>1012.09</v>
      </c>
      <c r="B868">
        <v>775.11</v>
      </c>
      <c r="C868">
        <v>1012.09</v>
      </c>
      <c r="D868">
        <v>673.54200000000003</v>
      </c>
      <c r="E868">
        <v>1012.09</v>
      </c>
      <c r="F868">
        <v>685.65499999999997</v>
      </c>
      <c r="G868">
        <v>1012.09</v>
      </c>
      <c r="H868">
        <v>667.39499999999998</v>
      </c>
      <c r="I868">
        <v>1012.09</v>
      </c>
      <c r="J868">
        <v>679.18100000000004</v>
      </c>
      <c r="K868">
        <v>3279.01</v>
      </c>
      <c r="L868">
        <v>-156.97800000000001</v>
      </c>
    </row>
    <row r="869" spans="1:12" x14ac:dyDescent="0.25">
      <c r="A869">
        <v>1011.11</v>
      </c>
      <c r="B869">
        <v>754.38900000000001</v>
      </c>
      <c r="C869">
        <v>1011.11</v>
      </c>
      <c r="D869">
        <v>669.57799999999997</v>
      </c>
      <c r="E869">
        <v>1011.11</v>
      </c>
      <c r="F869">
        <v>678.91099999999994</v>
      </c>
      <c r="G869">
        <v>1011.11</v>
      </c>
      <c r="H869">
        <v>641.721</v>
      </c>
      <c r="I869">
        <v>1011.11</v>
      </c>
      <c r="J869">
        <v>674.64099999999996</v>
      </c>
      <c r="K869">
        <v>3278.37</v>
      </c>
      <c r="L869">
        <v>-146.53399999999999</v>
      </c>
    </row>
    <row r="870" spans="1:12" x14ac:dyDescent="0.25">
      <c r="A870">
        <v>1010.14</v>
      </c>
      <c r="B870">
        <v>730.84900000000005</v>
      </c>
      <c r="C870">
        <v>1010.14</v>
      </c>
      <c r="D870">
        <v>674.45100000000002</v>
      </c>
      <c r="E870">
        <v>1010.14</v>
      </c>
      <c r="F870">
        <v>674.17200000000003</v>
      </c>
      <c r="G870">
        <v>1010.14</v>
      </c>
      <c r="H870">
        <v>624.56200000000001</v>
      </c>
      <c r="I870">
        <v>1010.14</v>
      </c>
      <c r="J870">
        <v>696.91700000000003</v>
      </c>
      <c r="K870">
        <v>3277.73</v>
      </c>
      <c r="L870">
        <v>-149.32599999999999</v>
      </c>
    </row>
    <row r="871" spans="1:12" x14ac:dyDescent="0.25">
      <c r="A871">
        <v>1009.17</v>
      </c>
      <c r="B871">
        <v>725.32299999999998</v>
      </c>
      <c r="C871">
        <v>1009.17</v>
      </c>
      <c r="D871">
        <v>663.32899999999995</v>
      </c>
      <c r="E871">
        <v>1009.17</v>
      </c>
      <c r="F871">
        <v>682.33399999999995</v>
      </c>
      <c r="G871">
        <v>1009.17</v>
      </c>
      <c r="H871">
        <v>628.93899999999996</v>
      </c>
      <c r="I871">
        <v>1009.17</v>
      </c>
      <c r="J871">
        <v>705.01800000000003</v>
      </c>
      <c r="K871">
        <v>3277.09</v>
      </c>
      <c r="L871">
        <v>-153.92599999999999</v>
      </c>
    </row>
    <row r="872" spans="1:12" x14ac:dyDescent="0.25">
      <c r="A872">
        <v>1008.19</v>
      </c>
      <c r="B872">
        <v>727.06700000000001</v>
      </c>
      <c r="C872">
        <v>1008.19</v>
      </c>
      <c r="D872">
        <v>663.67600000000004</v>
      </c>
      <c r="E872">
        <v>1008.19</v>
      </c>
      <c r="F872">
        <v>667.81200000000001</v>
      </c>
      <c r="G872">
        <v>1008.19</v>
      </c>
      <c r="H872">
        <v>616.67499999999995</v>
      </c>
      <c r="I872">
        <v>1008.19</v>
      </c>
      <c r="J872">
        <v>725.00699999999995</v>
      </c>
      <c r="K872">
        <v>3276.45</v>
      </c>
      <c r="L872">
        <v>-141.56800000000001</v>
      </c>
    </row>
    <row r="873" spans="1:12" x14ac:dyDescent="0.25">
      <c r="A873">
        <v>1007.22</v>
      </c>
      <c r="B873">
        <v>736.33799999999997</v>
      </c>
      <c r="C873">
        <v>1007.22</v>
      </c>
      <c r="D873">
        <v>663.75199999999995</v>
      </c>
      <c r="E873">
        <v>1007.22</v>
      </c>
      <c r="F873">
        <v>657.06100000000004</v>
      </c>
      <c r="G873">
        <v>1007.22</v>
      </c>
      <c r="H873">
        <v>613.40099999999995</v>
      </c>
      <c r="I873">
        <v>1007.22</v>
      </c>
      <c r="J873">
        <v>708.12699999999995</v>
      </c>
      <c r="K873">
        <v>3275.81</v>
      </c>
      <c r="L873">
        <v>-142.45599999999999</v>
      </c>
    </row>
    <row r="874" spans="1:12" x14ac:dyDescent="0.25">
      <c r="A874">
        <v>1006.24</v>
      </c>
      <c r="B874">
        <v>745.173</v>
      </c>
      <c r="C874">
        <v>1006.24</v>
      </c>
      <c r="D874">
        <v>672.69500000000005</v>
      </c>
      <c r="E874">
        <v>1006.24</v>
      </c>
      <c r="F874">
        <v>663.25</v>
      </c>
      <c r="G874">
        <v>1006.24</v>
      </c>
      <c r="H874">
        <v>599.53</v>
      </c>
      <c r="I874">
        <v>1006.24</v>
      </c>
      <c r="J874">
        <v>693.81399999999996</v>
      </c>
      <c r="K874">
        <v>3275.17</v>
      </c>
      <c r="L874">
        <v>-126.678</v>
      </c>
    </row>
    <row r="875" spans="1:12" x14ac:dyDescent="0.25">
      <c r="A875">
        <v>1005.27</v>
      </c>
      <c r="B875">
        <v>738.53</v>
      </c>
      <c r="C875">
        <v>1005.27</v>
      </c>
      <c r="D875">
        <v>674.97199999999998</v>
      </c>
      <c r="E875">
        <v>1005.27</v>
      </c>
      <c r="F875">
        <v>670.06500000000005</v>
      </c>
      <c r="G875">
        <v>1005.27</v>
      </c>
      <c r="H875">
        <v>605.26499999999999</v>
      </c>
      <c r="I875">
        <v>1005.27</v>
      </c>
      <c r="J875">
        <v>692.24099999999999</v>
      </c>
      <c r="K875">
        <v>3274.53</v>
      </c>
      <c r="L875">
        <v>-121.69499999999999</v>
      </c>
    </row>
    <row r="876" spans="1:12" x14ac:dyDescent="0.25">
      <c r="A876">
        <v>1004.29</v>
      </c>
      <c r="B876">
        <v>741.61300000000006</v>
      </c>
      <c r="C876">
        <v>1004.29</v>
      </c>
      <c r="D876">
        <v>677.83199999999999</v>
      </c>
      <c r="E876">
        <v>1004.29</v>
      </c>
      <c r="F876">
        <v>669.43200000000002</v>
      </c>
      <c r="G876">
        <v>1004.29</v>
      </c>
      <c r="H876">
        <v>604.40300000000002</v>
      </c>
      <c r="I876">
        <v>1004.29</v>
      </c>
      <c r="J876">
        <v>673.50099999999998</v>
      </c>
      <c r="K876">
        <v>3273.89</v>
      </c>
      <c r="L876">
        <v>-124.86199999999999</v>
      </c>
    </row>
    <row r="877" spans="1:12" x14ac:dyDescent="0.25">
      <c r="A877">
        <v>1003.32</v>
      </c>
      <c r="B877">
        <v>736.37300000000005</v>
      </c>
      <c r="C877">
        <v>1003.32</v>
      </c>
      <c r="D877">
        <v>686.61599999999999</v>
      </c>
      <c r="E877">
        <v>1003.32</v>
      </c>
      <c r="F877">
        <v>650.71500000000003</v>
      </c>
      <c r="G877">
        <v>1003.32</v>
      </c>
      <c r="H877">
        <v>591.96799999999996</v>
      </c>
      <c r="I877">
        <v>1003.32</v>
      </c>
      <c r="J877">
        <v>674.52599999999995</v>
      </c>
      <c r="K877">
        <v>3273.25</v>
      </c>
      <c r="L877">
        <v>-117.91800000000001</v>
      </c>
    </row>
    <row r="878" spans="1:12" x14ac:dyDescent="0.25">
      <c r="A878">
        <v>1002.35</v>
      </c>
      <c r="B878">
        <v>735.70799999999997</v>
      </c>
      <c r="C878">
        <v>1002.35</v>
      </c>
      <c r="D878">
        <v>697.89099999999996</v>
      </c>
      <c r="E878">
        <v>1002.35</v>
      </c>
      <c r="F878">
        <v>648.71500000000003</v>
      </c>
      <c r="G878">
        <v>1002.35</v>
      </c>
      <c r="H878">
        <v>593.35400000000004</v>
      </c>
      <c r="I878">
        <v>1002.35</v>
      </c>
      <c r="J878">
        <v>674.86300000000006</v>
      </c>
      <c r="K878">
        <v>3272.61</v>
      </c>
      <c r="L878">
        <v>-119.592</v>
      </c>
    </row>
    <row r="879" spans="1:12" x14ac:dyDescent="0.25">
      <c r="A879">
        <v>1001.37</v>
      </c>
      <c r="B879">
        <v>738.53899999999999</v>
      </c>
      <c r="C879">
        <v>1001.37</v>
      </c>
      <c r="D879">
        <v>685.851</v>
      </c>
      <c r="E879">
        <v>1001.37</v>
      </c>
      <c r="F879">
        <v>633.10500000000002</v>
      </c>
      <c r="G879">
        <v>1001.37</v>
      </c>
      <c r="H879">
        <v>583.25699999999995</v>
      </c>
      <c r="I879">
        <v>1001.37</v>
      </c>
      <c r="J879">
        <v>645.37300000000005</v>
      </c>
      <c r="K879">
        <v>3271.97</v>
      </c>
      <c r="L879">
        <v>-125.59699999999999</v>
      </c>
    </row>
    <row r="880" spans="1:12" x14ac:dyDescent="0.25">
      <c r="A880">
        <v>1000.4</v>
      </c>
      <c r="B880">
        <v>731.82500000000005</v>
      </c>
      <c r="C880">
        <v>1000.4</v>
      </c>
      <c r="D880">
        <v>693.33399999999995</v>
      </c>
      <c r="E880">
        <v>1000.4</v>
      </c>
      <c r="F880">
        <v>623.51900000000001</v>
      </c>
      <c r="G880">
        <v>1000.4</v>
      </c>
      <c r="H880">
        <v>596.91200000000003</v>
      </c>
      <c r="I880">
        <v>1000.4</v>
      </c>
      <c r="J880">
        <v>623.33399999999995</v>
      </c>
      <c r="K880">
        <v>3271.33</v>
      </c>
      <c r="L880">
        <v>-128.60499999999999</v>
      </c>
    </row>
    <row r="881" spans="1:12" x14ac:dyDescent="0.25">
      <c r="A881">
        <v>999.42100000000005</v>
      </c>
      <c r="B881">
        <v>722.11500000000001</v>
      </c>
      <c r="C881">
        <v>999.42100000000005</v>
      </c>
      <c r="D881">
        <v>686.15899999999999</v>
      </c>
      <c r="E881">
        <v>999.42100000000005</v>
      </c>
      <c r="F881">
        <v>630.82600000000002</v>
      </c>
      <c r="G881">
        <v>999.42100000000005</v>
      </c>
      <c r="H881">
        <v>581.39499999999998</v>
      </c>
      <c r="I881">
        <v>999.42100000000005</v>
      </c>
      <c r="J881">
        <v>621.18499999999995</v>
      </c>
      <c r="K881">
        <v>3270.68</v>
      </c>
      <c r="L881">
        <v>-125.196</v>
      </c>
    </row>
    <row r="882" spans="1:12" x14ac:dyDescent="0.25">
      <c r="A882">
        <v>998.44500000000005</v>
      </c>
      <c r="B882">
        <v>709.495</v>
      </c>
      <c r="C882">
        <v>998.44500000000005</v>
      </c>
      <c r="D882">
        <v>678.96</v>
      </c>
      <c r="E882">
        <v>998.44500000000005</v>
      </c>
      <c r="F882">
        <v>608.19000000000005</v>
      </c>
      <c r="G882">
        <v>998.44500000000005</v>
      </c>
      <c r="H882">
        <v>581.06899999999996</v>
      </c>
      <c r="I882">
        <v>998.44500000000005</v>
      </c>
      <c r="J882">
        <v>614.04899999999998</v>
      </c>
      <c r="K882">
        <v>3270.04</v>
      </c>
      <c r="L882">
        <v>-119.52500000000001</v>
      </c>
    </row>
    <row r="883" spans="1:12" x14ac:dyDescent="0.25">
      <c r="A883">
        <v>997.47</v>
      </c>
      <c r="B883">
        <v>703.74300000000005</v>
      </c>
      <c r="C883">
        <v>997.47</v>
      </c>
      <c r="D883">
        <v>676.68700000000001</v>
      </c>
      <c r="E883">
        <v>997.47</v>
      </c>
      <c r="F883">
        <v>593.76900000000001</v>
      </c>
      <c r="G883">
        <v>997.47</v>
      </c>
      <c r="H883">
        <v>593.85500000000002</v>
      </c>
      <c r="I883">
        <v>997.47</v>
      </c>
      <c r="J883">
        <v>622.18600000000004</v>
      </c>
      <c r="K883">
        <v>3269.4</v>
      </c>
      <c r="L883">
        <v>-124.857</v>
      </c>
    </row>
    <row r="884" spans="1:12" x14ac:dyDescent="0.25">
      <c r="A884">
        <v>996.49400000000003</v>
      </c>
      <c r="B884">
        <v>695.22199999999998</v>
      </c>
      <c r="C884">
        <v>996.49400000000003</v>
      </c>
      <c r="D884">
        <v>693.92200000000003</v>
      </c>
      <c r="E884">
        <v>996.49400000000003</v>
      </c>
      <c r="F884">
        <v>584.61800000000005</v>
      </c>
      <c r="G884">
        <v>996.49400000000003</v>
      </c>
      <c r="H884">
        <v>600.61300000000006</v>
      </c>
      <c r="I884">
        <v>996.49400000000003</v>
      </c>
      <c r="J884">
        <v>626.66099999999994</v>
      </c>
      <c r="K884">
        <v>3268.76</v>
      </c>
      <c r="L884">
        <v>-127.964</v>
      </c>
    </row>
    <row r="885" spans="1:12" x14ac:dyDescent="0.25">
      <c r="A885">
        <v>995.51800000000003</v>
      </c>
      <c r="B885">
        <v>678.12800000000004</v>
      </c>
      <c r="C885">
        <v>995.51800000000003</v>
      </c>
      <c r="D885">
        <v>692.78499999999997</v>
      </c>
      <c r="E885">
        <v>995.51800000000003</v>
      </c>
      <c r="F885">
        <v>571.04399999999998</v>
      </c>
      <c r="G885">
        <v>995.51800000000003</v>
      </c>
      <c r="H885">
        <v>606.02499999999998</v>
      </c>
      <c r="I885">
        <v>995.51800000000003</v>
      </c>
      <c r="J885">
        <v>637.96</v>
      </c>
      <c r="K885">
        <v>3268.12</v>
      </c>
      <c r="L885">
        <v>-124.587</v>
      </c>
    </row>
    <row r="886" spans="1:12" x14ac:dyDescent="0.25">
      <c r="A886">
        <v>994.54200000000003</v>
      </c>
      <c r="B886">
        <v>683.19100000000003</v>
      </c>
      <c r="C886">
        <v>994.54200000000003</v>
      </c>
      <c r="D886">
        <v>696.11400000000003</v>
      </c>
      <c r="E886">
        <v>994.54200000000003</v>
      </c>
      <c r="F886">
        <v>556.88300000000004</v>
      </c>
      <c r="G886">
        <v>994.54200000000003</v>
      </c>
      <c r="H886">
        <v>599.54700000000003</v>
      </c>
      <c r="I886">
        <v>994.54200000000003</v>
      </c>
      <c r="J886">
        <v>646.63699999999994</v>
      </c>
      <c r="K886">
        <v>3267.48</v>
      </c>
      <c r="L886">
        <v>-129.31700000000001</v>
      </c>
    </row>
    <row r="887" spans="1:12" x14ac:dyDescent="0.25">
      <c r="A887">
        <v>993.56600000000003</v>
      </c>
      <c r="B887">
        <v>697.24099999999999</v>
      </c>
      <c r="C887">
        <v>993.56600000000003</v>
      </c>
      <c r="D887">
        <v>697.65499999999997</v>
      </c>
      <c r="E887">
        <v>993.56600000000003</v>
      </c>
      <c r="F887">
        <v>573.42100000000005</v>
      </c>
      <c r="G887">
        <v>993.56600000000003</v>
      </c>
      <c r="H887">
        <v>599.61099999999999</v>
      </c>
      <c r="I887">
        <v>993.56600000000003</v>
      </c>
      <c r="J887">
        <v>658.60599999999999</v>
      </c>
      <c r="K887">
        <v>3266.84</v>
      </c>
      <c r="L887">
        <v>-138.45699999999999</v>
      </c>
    </row>
    <row r="888" spans="1:12" x14ac:dyDescent="0.25">
      <c r="A888">
        <v>992.59</v>
      </c>
      <c r="B888">
        <v>704.03099999999995</v>
      </c>
      <c r="C888">
        <v>992.59</v>
      </c>
      <c r="D888">
        <v>696.52800000000002</v>
      </c>
      <c r="E888">
        <v>992.59</v>
      </c>
      <c r="F888">
        <v>555.31799999999998</v>
      </c>
      <c r="G888">
        <v>992.59</v>
      </c>
      <c r="H888">
        <v>585.04100000000005</v>
      </c>
      <c r="I888">
        <v>992.59</v>
      </c>
      <c r="J888">
        <v>662.76800000000003</v>
      </c>
      <c r="K888">
        <v>3266.19</v>
      </c>
      <c r="L888">
        <v>-132.018</v>
      </c>
    </row>
    <row r="889" spans="1:12" x14ac:dyDescent="0.25">
      <c r="A889">
        <v>991.61400000000003</v>
      </c>
      <c r="B889">
        <v>716.66099999999994</v>
      </c>
      <c r="C889">
        <v>991.61400000000003</v>
      </c>
      <c r="D889">
        <v>697.4</v>
      </c>
      <c r="E889">
        <v>991.61400000000003</v>
      </c>
      <c r="F889">
        <v>564.73599999999999</v>
      </c>
      <c r="G889">
        <v>991.61400000000003</v>
      </c>
      <c r="H889">
        <v>571.99800000000005</v>
      </c>
      <c r="I889">
        <v>991.61400000000003</v>
      </c>
      <c r="J889">
        <v>667.88800000000003</v>
      </c>
      <c r="K889">
        <v>3265.55</v>
      </c>
      <c r="L889">
        <v>-140.47900000000001</v>
      </c>
    </row>
    <row r="890" spans="1:12" x14ac:dyDescent="0.25">
      <c r="A890">
        <v>990.63699999999994</v>
      </c>
      <c r="B890">
        <v>721.28499999999997</v>
      </c>
      <c r="C890">
        <v>990.63699999999994</v>
      </c>
      <c r="D890">
        <v>703.04399999999998</v>
      </c>
      <c r="E890">
        <v>990.63699999999994</v>
      </c>
      <c r="F890">
        <v>581.03300000000002</v>
      </c>
      <c r="G890">
        <v>990.63699999999994</v>
      </c>
      <c r="H890">
        <v>566.61</v>
      </c>
      <c r="I890">
        <v>990.63699999999994</v>
      </c>
      <c r="J890">
        <v>674.303</v>
      </c>
      <c r="K890">
        <v>3264.91</v>
      </c>
      <c r="L890">
        <v>-141.92699999999999</v>
      </c>
    </row>
    <row r="891" spans="1:12" x14ac:dyDescent="0.25">
      <c r="A891">
        <v>989.66</v>
      </c>
      <c r="B891">
        <v>728.476</v>
      </c>
      <c r="C891">
        <v>989.66</v>
      </c>
      <c r="D891">
        <v>703.077</v>
      </c>
      <c r="E891">
        <v>989.66</v>
      </c>
      <c r="F891">
        <v>594.98500000000001</v>
      </c>
      <c r="G891">
        <v>989.66</v>
      </c>
      <c r="H891">
        <v>567.47199999999998</v>
      </c>
      <c r="I891">
        <v>989.66</v>
      </c>
      <c r="J891">
        <v>679.10699999999997</v>
      </c>
      <c r="K891">
        <v>3264.27</v>
      </c>
      <c r="L891">
        <v>-140.81299999999999</v>
      </c>
    </row>
    <row r="892" spans="1:12" x14ac:dyDescent="0.25">
      <c r="A892">
        <v>988.68399999999997</v>
      </c>
      <c r="B892">
        <v>732.33299999999997</v>
      </c>
      <c r="C892">
        <v>988.68399999999997</v>
      </c>
      <c r="D892">
        <v>694.00300000000004</v>
      </c>
      <c r="E892">
        <v>988.68399999999997</v>
      </c>
      <c r="F892">
        <v>582.75</v>
      </c>
      <c r="G892">
        <v>988.68399999999997</v>
      </c>
      <c r="H892">
        <v>559.90499999999997</v>
      </c>
      <c r="I892">
        <v>988.68399999999997</v>
      </c>
      <c r="J892">
        <v>672.63400000000001</v>
      </c>
      <c r="K892">
        <v>3263.63</v>
      </c>
      <c r="L892">
        <v>-149.624</v>
      </c>
    </row>
    <row r="893" spans="1:12" x14ac:dyDescent="0.25">
      <c r="A893">
        <v>987.70699999999999</v>
      </c>
      <c r="B893">
        <v>743.976</v>
      </c>
      <c r="C893">
        <v>987.70699999999999</v>
      </c>
      <c r="D893">
        <v>683.13499999999999</v>
      </c>
      <c r="E893">
        <v>987.70699999999999</v>
      </c>
      <c r="F893">
        <v>563.404</v>
      </c>
      <c r="G893">
        <v>987.70699999999999</v>
      </c>
      <c r="H893">
        <v>562.88099999999997</v>
      </c>
      <c r="I893">
        <v>987.70699999999999</v>
      </c>
      <c r="J893">
        <v>674.529</v>
      </c>
      <c r="K893">
        <v>3262.98</v>
      </c>
      <c r="L893">
        <v>-154.83199999999999</v>
      </c>
    </row>
    <row r="894" spans="1:12" x14ac:dyDescent="0.25">
      <c r="A894">
        <v>986.72900000000004</v>
      </c>
      <c r="B894">
        <v>776.95399999999995</v>
      </c>
      <c r="C894">
        <v>986.72900000000004</v>
      </c>
      <c r="D894">
        <v>669.53800000000001</v>
      </c>
      <c r="E894">
        <v>986.72900000000004</v>
      </c>
      <c r="F894">
        <v>561.82299999999998</v>
      </c>
      <c r="G894">
        <v>986.72900000000004</v>
      </c>
      <c r="H894">
        <v>557.12599999999998</v>
      </c>
      <c r="I894">
        <v>986.72900000000004</v>
      </c>
      <c r="J894">
        <v>653.18299999999999</v>
      </c>
      <c r="K894">
        <v>3262.34</v>
      </c>
      <c r="L894">
        <v>-159.00299999999999</v>
      </c>
    </row>
    <row r="895" spans="1:12" x14ac:dyDescent="0.25">
      <c r="A895">
        <v>985.75199999999995</v>
      </c>
      <c r="B895">
        <v>794.14300000000003</v>
      </c>
      <c r="C895">
        <v>985.75199999999995</v>
      </c>
      <c r="D895">
        <v>649.62900000000002</v>
      </c>
      <c r="E895">
        <v>985.75199999999995</v>
      </c>
      <c r="F895">
        <v>566.09100000000001</v>
      </c>
      <c r="G895">
        <v>985.75199999999995</v>
      </c>
      <c r="H895">
        <v>557.86300000000006</v>
      </c>
      <c r="I895">
        <v>985.75199999999995</v>
      </c>
      <c r="J895">
        <v>636.30200000000002</v>
      </c>
      <c r="K895">
        <v>3261.7</v>
      </c>
      <c r="L895">
        <v>-160.03299999999999</v>
      </c>
    </row>
    <row r="896" spans="1:12" x14ac:dyDescent="0.25">
      <c r="A896">
        <v>984.77499999999998</v>
      </c>
      <c r="B896">
        <v>782.54100000000005</v>
      </c>
      <c r="C896">
        <v>984.77499999999998</v>
      </c>
      <c r="D896">
        <v>655.14400000000001</v>
      </c>
      <c r="E896">
        <v>984.77499999999998</v>
      </c>
      <c r="F896">
        <v>569.90800000000002</v>
      </c>
      <c r="G896">
        <v>984.77499999999998</v>
      </c>
      <c r="H896">
        <v>549.79999999999995</v>
      </c>
      <c r="I896">
        <v>984.77499999999998</v>
      </c>
      <c r="J896">
        <v>625.72900000000004</v>
      </c>
      <c r="K896">
        <v>3261.06</v>
      </c>
      <c r="L896">
        <v>-166.13</v>
      </c>
    </row>
    <row r="897" spans="1:12" x14ac:dyDescent="0.25">
      <c r="A897">
        <v>983.79700000000003</v>
      </c>
      <c r="B897">
        <v>761.49400000000003</v>
      </c>
      <c r="C897">
        <v>983.79700000000003</v>
      </c>
      <c r="D897">
        <v>658.46900000000005</v>
      </c>
      <c r="E897">
        <v>983.79700000000003</v>
      </c>
      <c r="F897">
        <v>568.904</v>
      </c>
      <c r="G897">
        <v>983.79700000000003</v>
      </c>
      <c r="H897">
        <v>537.74300000000005</v>
      </c>
      <c r="I897">
        <v>983.79700000000003</v>
      </c>
      <c r="J897">
        <v>617.38300000000004</v>
      </c>
      <c r="K897">
        <v>3260.41</v>
      </c>
      <c r="L897">
        <v>-158.84800000000001</v>
      </c>
    </row>
    <row r="898" spans="1:12" x14ac:dyDescent="0.25">
      <c r="A898">
        <v>982.81899999999996</v>
      </c>
      <c r="B898">
        <v>771.63199999999995</v>
      </c>
      <c r="C898">
        <v>982.81899999999996</v>
      </c>
      <c r="D898">
        <v>664.34400000000005</v>
      </c>
      <c r="E898">
        <v>982.81899999999996</v>
      </c>
      <c r="F898">
        <v>576.13400000000001</v>
      </c>
      <c r="G898">
        <v>982.81899999999996</v>
      </c>
      <c r="H898">
        <v>540.74300000000005</v>
      </c>
      <c r="I898">
        <v>982.81899999999996</v>
      </c>
      <c r="J898">
        <v>608.50900000000001</v>
      </c>
      <c r="K898">
        <v>3259.77</v>
      </c>
      <c r="L898">
        <v>-154.42400000000001</v>
      </c>
    </row>
    <row r="899" spans="1:12" x14ac:dyDescent="0.25">
      <c r="A899">
        <v>981.84100000000001</v>
      </c>
      <c r="B899">
        <v>789.56600000000003</v>
      </c>
      <c r="C899">
        <v>981.84100000000001</v>
      </c>
      <c r="D899">
        <v>676.39800000000002</v>
      </c>
      <c r="E899">
        <v>981.84100000000001</v>
      </c>
      <c r="F899">
        <v>587.99400000000003</v>
      </c>
      <c r="G899">
        <v>981.84100000000001</v>
      </c>
      <c r="H899">
        <v>540.25099999999998</v>
      </c>
      <c r="I899">
        <v>981.84100000000001</v>
      </c>
      <c r="J899">
        <v>624.11199999999997</v>
      </c>
      <c r="K899">
        <v>3259.13</v>
      </c>
      <c r="L899">
        <v>-170.095</v>
      </c>
    </row>
    <row r="900" spans="1:12" x14ac:dyDescent="0.25">
      <c r="A900">
        <v>980.86300000000006</v>
      </c>
      <c r="B900">
        <v>785.62300000000005</v>
      </c>
      <c r="C900">
        <v>980.86300000000006</v>
      </c>
      <c r="D900">
        <v>699.03899999999999</v>
      </c>
      <c r="E900">
        <v>980.86300000000006</v>
      </c>
      <c r="F900">
        <v>585.80600000000004</v>
      </c>
      <c r="G900">
        <v>980.86300000000006</v>
      </c>
      <c r="H900">
        <v>543.28700000000003</v>
      </c>
      <c r="I900">
        <v>980.86300000000006</v>
      </c>
      <c r="J900">
        <v>631.64700000000005</v>
      </c>
      <c r="K900">
        <v>3258.49</v>
      </c>
      <c r="L900">
        <v>-161.72200000000001</v>
      </c>
    </row>
    <row r="901" spans="1:12" x14ac:dyDescent="0.25">
      <c r="A901">
        <v>979.88499999999999</v>
      </c>
      <c r="B901">
        <v>787.36</v>
      </c>
      <c r="C901">
        <v>979.88499999999999</v>
      </c>
      <c r="D901">
        <v>703.03599999999994</v>
      </c>
      <c r="E901">
        <v>979.88499999999999</v>
      </c>
      <c r="F901">
        <v>585.57500000000005</v>
      </c>
      <c r="G901">
        <v>979.88499999999999</v>
      </c>
      <c r="H901">
        <v>563.10900000000004</v>
      </c>
      <c r="I901">
        <v>979.88499999999999</v>
      </c>
      <c r="J901">
        <v>640.85199999999998</v>
      </c>
      <c r="K901">
        <v>3257.84</v>
      </c>
      <c r="L901">
        <v>-150.85</v>
      </c>
    </row>
    <row r="902" spans="1:12" x14ac:dyDescent="0.25">
      <c r="A902">
        <v>978.90700000000004</v>
      </c>
      <c r="B902">
        <v>800.74699999999996</v>
      </c>
      <c r="C902">
        <v>978.90700000000004</v>
      </c>
      <c r="D902">
        <v>719.15</v>
      </c>
      <c r="E902">
        <v>978.90700000000004</v>
      </c>
      <c r="F902">
        <v>584.34699999999998</v>
      </c>
      <c r="G902">
        <v>978.90700000000004</v>
      </c>
      <c r="H902">
        <v>556.68200000000002</v>
      </c>
      <c r="I902">
        <v>978.90700000000004</v>
      </c>
      <c r="J902">
        <v>628.58600000000001</v>
      </c>
      <c r="K902">
        <v>3257.2</v>
      </c>
      <c r="L902">
        <v>-153.91</v>
      </c>
    </row>
    <row r="903" spans="1:12" x14ac:dyDescent="0.25">
      <c r="A903">
        <v>977.928</v>
      </c>
      <c r="B903">
        <v>795.34799999999996</v>
      </c>
      <c r="C903">
        <v>977.928</v>
      </c>
      <c r="D903">
        <v>719.71100000000001</v>
      </c>
      <c r="E903">
        <v>977.928</v>
      </c>
      <c r="F903">
        <v>596.327</v>
      </c>
      <c r="G903">
        <v>977.928</v>
      </c>
      <c r="H903">
        <v>557.755</v>
      </c>
      <c r="I903">
        <v>977.928</v>
      </c>
      <c r="J903">
        <v>638.83699999999999</v>
      </c>
      <c r="K903">
        <v>3256.56</v>
      </c>
      <c r="L903">
        <v>-149.08000000000001</v>
      </c>
    </row>
    <row r="904" spans="1:12" x14ac:dyDescent="0.25">
      <c r="A904">
        <v>976.95</v>
      </c>
      <c r="B904">
        <v>793.54499999999996</v>
      </c>
      <c r="C904">
        <v>976.95</v>
      </c>
      <c r="D904">
        <v>720.90800000000002</v>
      </c>
      <c r="E904">
        <v>976.95</v>
      </c>
      <c r="F904">
        <v>574.87800000000004</v>
      </c>
      <c r="G904">
        <v>976.95</v>
      </c>
      <c r="H904">
        <v>544.21600000000001</v>
      </c>
      <c r="I904">
        <v>976.95</v>
      </c>
      <c r="J904">
        <v>635.13900000000001</v>
      </c>
      <c r="K904">
        <v>3255.91</v>
      </c>
      <c r="L904">
        <v>-142.32300000000001</v>
      </c>
    </row>
    <row r="905" spans="1:12" x14ac:dyDescent="0.25">
      <c r="A905">
        <v>975.971</v>
      </c>
      <c r="B905">
        <v>797.226</v>
      </c>
      <c r="C905">
        <v>975.971</v>
      </c>
      <c r="D905">
        <v>729.18</v>
      </c>
      <c r="E905">
        <v>975.971</v>
      </c>
      <c r="F905">
        <v>579.87800000000004</v>
      </c>
      <c r="G905">
        <v>975.971</v>
      </c>
      <c r="H905">
        <v>536.33500000000004</v>
      </c>
      <c r="I905">
        <v>975.971</v>
      </c>
      <c r="J905">
        <v>644.68399999999997</v>
      </c>
      <c r="K905">
        <v>3255.27</v>
      </c>
      <c r="L905">
        <v>-135.65899999999999</v>
      </c>
    </row>
    <row r="906" spans="1:12" x14ac:dyDescent="0.25">
      <c r="A906">
        <v>974.99199999999996</v>
      </c>
      <c r="B906">
        <v>795.51099999999997</v>
      </c>
      <c r="C906">
        <v>974.99199999999996</v>
      </c>
      <c r="D906">
        <v>724.553</v>
      </c>
      <c r="E906">
        <v>974.99199999999996</v>
      </c>
      <c r="F906">
        <v>579.22699999999998</v>
      </c>
      <c r="G906">
        <v>974.99199999999996</v>
      </c>
      <c r="H906">
        <v>554.28</v>
      </c>
      <c r="I906">
        <v>974.99199999999996</v>
      </c>
      <c r="J906">
        <v>641.48</v>
      </c>
      <c r="K906">
        <v>3254.63</v>
      </c>
      <c r="L906">
        <v>-119.303</v>
      </c>
    </row>
    <row r="907" spans="1:12" x14ac:dyDescent="0.25">
      <c r="A907">
        <v>974.01300000000003</v>
      </c>
      <c r="B907">
        <v>778.22199999999998</v>
      </c>
      <c r="C907">
        <v>974.01300000000003</v>
      </c>
      <c r="D907">
        <v>723.26</v>
      </c>
      <c r="E907">
        <v>974.01300000000003</v>
      </c>
      <c r="F907">
        <v>578.20699999999999</v>
      </c>
      <c r="G907">
        <v>974.01300000000003</v>
      </c>
      <c r="H907">
        <v>546.72</v>
      </c>
      <c r="I907">
        <v>974.01300000000003</v>
      </c>
      <c r="J907">
        <v>649.97500000000002</v>
      </c>
      <c r="K907">
        <v>3253.98</v>
      </c>
      <c r="L907">
        <v>-114.895</v>
      </c>
    </row>
    <row r="908" spans="1:12" x14ac:dyDescent="0.25">
      <c r="A908">
        <v>973.03300000000002</v>
      </c>
      <c r="B908">
        <v>782.05</v>
      </c>
      <c r="C908">
        <v>973.03300000000002</v>
      </c>
      <c r="D908">
        <v>712.59799999999996</v>
      </c>
      <c r="E908">
        <v>973.03300000000002</v>
      </c>
      <c r="F908">
        <v>556.52599999999995</v>
      </c>
      <c r="G908">
        <v>973.03300000000002</v>
      </c>
      <c r="H908">
        <v>547.68700000000001</v>
      </c>
      <c r="I908">
        <v>973.03300000000002</v>
      </c>
      <c r="J908">
        <v>654.38300000000004</v>
      </c>
      <c r="K908">
        <v>3253.34</v>
      </c>
      <c r="L908">
        <v>-115.09699999999999</v>
      </c>
    </row>
    <row r="909" spans="1:12" x14ac:dyDescent="0.25">
      <c r="A909">
        <v>972.05399999999997</v>
      </c>
      <c r="B909">
        <v>784.798</v>
      </c>
      <c r="C909">
        <v>972.05399999999997</v>
      </c>
      <c r="D909">
        <v>696.77700000000004</v>
      </c>
      <c r="E909">
        <v>972.05399999999997</v>
      </c>
      <c r="F909">
        <v>546.21600000000001</v>
      </c>
      <c r="G909">
        <v>972.05399999999997</v>
      </c>
      <c r="H909">
        <v>556.02499999999998</v>
      </c>
      <c r="I909">
        <v>972.05399999999997</v>
      </c>
      <c r="J909">
        <v>640.95699999999999</v>
      </c>
      <c r="K909">
        <v>3252.7</v>
      </c>
      <c r="L909">
        <v>-114.56699999999999</v>
      </c>
    </row>
    <row r="910" spans="1:12" x14ac:dyDescent="0.25">
      <c r="A910">
        <v>971.07399999999996</v>
      </c>
      <c r="B910">
        <v>791.72900000000004</v>
      </c>
      <c r="C910">
        <v>971.07399999999996</v>
      </c>
      <c r="D910">
        <v>685.54100000000005</v>
      </c>
      <c r="E910">
        <v>971.07399999999996</v>
      </c>
      <c r="F910">
        <v>538.28700000000003</v>
      </c>
      <c r="G910">
        <v>971.07399999999996</v>
      </c>
      <c r="H910">
        <v>542.25699999999995</v>
      </c>
      <c r="I910">
        <v>971.07399999999996</v>
      </c>
      <c r="J910">
        <v>642.32799999999997</v>
      </c>
      <c r="K910">
        <v>3252.05</v>
      </c>
      <c r="L910">
        <v>-116.816</v>
      </c>
    </row>
    <row r="911" spans="1:12" x14ac:dyDescent="0.25">
      <c r="A911">
        <v>970.09500000000003</v>
      </c>
      <c r="B911">
        <v>793.29700000000003</v>
      </c>
      <c r="C911">
        <v>970.09500000000003</v>
      </c>
      <c r="D911">
        <v>681.39099999999996</v>
      </c>
      <c r="E911">
        <v>970.09500000000003</v>
      </c>
      <c r="F911">
        <v>546.80499999999995</v>
      </c>
      <c r="G911">
        <v>970.09500000000003</v>
      </c>
      <c r="H911">
        <v>540.54</v>
      </c>
      <c r="I911">
        <v>970.09500000000003</v>
      </c>
      <c r="J911">
        <v>656.98500000000001</v>
      </c>
      <c r="K911">
        <v>3251.41</v>
      </c>
      <c r="L911">
        <v>-127.64400000000001</v>
      </c>
    </row>
    <row r="912" spans="1:12" x14ac:dyDescent="0.25">
      <c r="A912">
        <v>969.11500000000001</v>
      </c>
      <c r="B912">
        <v>775.09699999999998</v>
      </c>
      <c r="C912">
        <v>969.11500000000001</v>
      </c>
      <c r="D912">
        <v>691.35900000000004</v>
      </c>
      <c r="E912">
        <v>969.11500000000001</v>
      </c>
      <c r="F912">
        <v>546.54200000000003</v>
      </c>
      <c r="G912">
        <v>969.11500000000001</v>
      </c>
      <c r="H912">
        <v>524.96699999999998</v>
      </c>
      <c r="I912">
        <v>969.11500000000001</v>
      </c>
      <c r="J912">
        <v>643.89200000000005</v>
      </c>
      <c r="K912">
        <v>3250.77</v>
      </c>
      <c r="L912">
        <v>-123.047</v>
      </c>
    </row>
    <row r="913" spans="1:12" x14ac:dyDescent="0.25">
      <c r="A913">
        <v>968.13499999999999</v>
      </c>
      <c r="B913">
        <v>770.79399999999998</v>
      </c>
      <c r="C913">
        <v>968.13499999999999</v>
      </c>
      <c r="D913">
        <v>710.11099999999999</v>
      </c>
      <c r="E913">
        <v>968.13499999999999</v>
      </c>
      <c r="F913">
        <v>555.75800000000004</v>
      </c>
      <c r="G913">
        <v>968.13499999999999</v>
      </c>
      <c r="H913">
        <v>530.34900000000005</v>
      </c>
      <c r="I913">
        <v>968.13499999999999</v>
      </c>
      <c r="J913">
        <v>651.75800000000004</v>
      </c>
      <c r="K913">
        <v>3250.12</v>
      </c>
      <c r="L913">
        <v>-129.64099999999999</v>
      </c>
    </row>
    <row r="914" spans="1:12" x14ac:dyDescent="0.25">
      <c r="A914">
        <v>967.154</v>
      </c>
      <c r="B914">
        <v>776.98099999999999</v>
      </c>
      <c r="C914">
        <v>967.154</v>
      </c>
      <c r="D914">
        <v>701.07299999999998</v>
      </c>
      <c r="E914">
        <v>967.154</v>
      </c>
      <c r="F914">
        <v>562.74099999999999</v>
      </c>
      <c r="G914">
        <v>967.154</v>
      </c>
      <c r="H914">
        <v>519.33100000000002</v>
      </c>
      <c r="I914">
        <v>967.154</v>
      </c>
      <c r="J914">
        <v>655.23299999999995</v>
      </c>
      <c r="K914">
        <v>3249.48</v>
      </c>
      <c r="L914">
        <v>-134.11699999999999</v>
      </c>
    </row>
    <row r="915" spans="1:12" x14ac:dyDescent="0.25">
      <c r="A915">
        <v>966.17399999999998</v>
      </c>
      <c r="B915">
        <v>761.25099999999998</v>
      </c>
      <c r="C915">
        <v>966.17399999999998</v>
      </c>
      <c r="D915">
        <v>703.904</v>
      </c>
      <c r="E915">
        <v>966.17399999999998</v>
      </c>
      <c r="F915">
        <v>565.31899999999996</v>
      </c>
      <c r="G915">
        <v>966.17399999999998</v>
      </c>
      <c r="H915">
        <v>519.03300000000002</v>
      </c>
      <c r="I915">
        <v>966.17399999999998</v>
      </c>
      <c r="J915">
        <v>674.72799999999995</v>
      </c>
      <c r="K915">
        <v>3248.83</v>
      </c>
      <c r="L915">
        <v>-153.27799999999999</v>
      </c>
    </row>
    <row r="916" spans="1:12" x14ac:dyDescent="0.25">
      <c r="A916">
        <v>965.19299999999998</v>
      </c>
      <c r="B916">
        <v>757.07299999999998</v>
      </c>
      <c r="C916">
        <v>965.19299999999998</v>
      </c>
      <c r="D916">
        <v>713.38099999999997</v>
      </c>
      <c r="E916">
        <v>965.19299999999998</v>
      </c>
      <c r="F916">
        <v>552.49900000000002</v>
      </c>
      <c r="G916">
        <v>965.19299999999998</v>
      </c>
      <c r="H916">
        <v>539.42600000000004</v>
      </c>
      <c r="I916">
        <v>965.19299999999998</v>
      </c>
      <c r="J916">
        <v>672.59799999999996</v>
      </c>
      <c r="K916">
        <v>3248.19</v>
      </c>
      <c r="L916">
        <v>-144.63200000000001</v>
      </c>
    </row>
    <row r="917" spans="1:12" x14ac:dyDescent="0.25">
      <c r="A917">
        <v>964.21299999999997</v>
      </c>
      <c r="B917">
        <v>755.03300000000002</v>
      </c>
      <c r="C917">
        <v>964.21299999999997</v>
      </c>
      <c r="D917">
        <v>725.995</v>
      </c>
      <c r="E917">
        <v>964.21299999999997</v>
      </c>
      <c r="F917">
        <v>553.16800000000001</v>
      </c>
      <c r="G917">
        <v>964.21299999999997</v>
      </c>
      <c r="H917">
        <v>547.66700000000003</v>
      </c>
      <c r="I917">
        <v>964.21299999999997</v>
      </c>
      <c r="J917">
        <v>676.90599999999995</v>
      </c>
      <c r="K917">
        <v>3247.54</v>
      </c>
      <c r="L917">
        <v>-141.393</v>
      </c>
    </row>
    <row r="918" spans="1:12" x14ac:dyDescent="0.25">
      <c r="A918">
        <v>963.23199999999997</v>
      </c>
      <c r="B918">
        <v>738.72699999999998</v>
      </c>
      <c r="C918">
        <v>963.23199999999997</v>
      </c>
      <c r="D918">
        <v>736.322</v>
      </c>
      <c r="E918">
        <v>963.23199999999997</v>
      </c>
      <c r="F918">
        <v>534.63199999999995</v>
      </c>
      <c r="G918">
        <v>963.23199999999997</v>
      </c>
      <c r="H918">
        <v>531.99400000000003</v>
      </c>
      <c r="I918">
        <v>963.23199999999997</v>
      </c>
      <c r="J918">
        <v>656.45500000000004</v>
      </c>
      <c r="K918">
        <v>3246.9</v>
      </c>
      <c r="L918">
        <v>-139.446</v>
      </c>
    </row>
    <row r="919" spans="1:12" x14ac:dyDescent="0.25">
      <c r="A919">
        <v>962.25099999999998</v>
      </c>
      <c r="B919">
        <v>726.13800000000003</v>
      </c>
      <c r="C919">
        <v>962.25099999999998</v>
      </c>
      <c r="D919">
        <v>728.47799999999995</v>
      </c>
      <c r="E919">
        <v>962.25099999999998</v>
      </c>
      <c r="F919">
        <v>526.12400000000002</v>
      </c>
      <c r="G919">
        <v>962.25099999999998</v>
      </c>
      <c r="H919">
        <v>512.20600000000002</v>
      </c>
      <c r="I919">
        <v>962.25099999999998</v>
      </c>
      <c r="J919">
        <v>659.43600000000004</v>
      </c>
      <c r="K919">
        <v>3246.26</v>
      </c>
      <c r="L919">
        <v>-138.215</v>
      </c>
    </row>
    <row r="920" spans="1:12" x14ac:dyDescent="0.25">
      <c r="A920">
        <v>961.27</v>
      </c>
      <c r="B920">
        <v>735.00099999999998</v>
      </c>
      <c r="C920">
        <v>961.27</v>
      </c>
      <c r="D920">
        <v>726.899</v>
      </c>
      <c r="E920">
        <v>961.27</v>
      </c>
      <c r="F920">
        <v>521.08699999999999</v>
      </c>
      <c r="G920">
        <v>961.27</v>
      </c>
      <c r="H920">
        <v>495.584</v>
      </c>
      <c r="I920">
        <v>961.27</v>
      </c>
      <c r="J920">
        <v>656.96400000000006</v>
      </c>
      <c r="K920">
        <v>3245.61</v>
      </c>
      <c r="L920">
        <v>-137.89699999999999</v>
      </c>
    </row>
    <row r="921" spans="1:12" x14ac:dyDescent="0.25">
      <c r="A921">
        <v>960.28899999999999</v>
      </c>
      <c r="B921">
        <v>731.72699999999998</v>
      </c>
      <c r="C921">
        <v>960.28899999999999</v>
      </c>
      <c r="D921">
        <v>729.96799999999996</v>
      </c>
      <c r="E921">
        <v>960.28899999999999</v>
      </c>
      <c r="F921">
        <v>517.16399999999999</v>
      </c>
      <c r="G921">
        <v>960.28899999999999</v>
      </c>
      <c r="H921">
        <v>488.88299999999998</v>
      </c>
      <c r="I921">
        <v>960.28899999999999</v>
      </c>
      <c r="J921">
        <v>648.51800000000003</v>
      </c>
      <c r="K921">
        <v>3244.97</v>
      </c>
      <c r="L921">
        <v>-128.249</v>
      </c>
    </row>
    <row r="922" spans="1:12" x14ac:dyDescent="0.25">
      <c r="A922">
        <v>959.30700000000002</v>
      </c>
      <c r="B922">
        <v>720.04700000000003</v>
      </c>
      <c r="C922">
        <v>959.30700000000002</v>
      </c>
      <c r="D922">
        <v>727.90800000000002</v>
      </c>
      <c r="E922">
        <v>959.30700000000002</v>
      </c>
      <c r="F922">
        <v>515.03700000000003</v>
      </c>
      <c r="G922">
        <v>959.30700000000002</v>
      </c>
      <c r="H922">
        <v>479.916</v>
      </c>
      <c r="I922">
        <v>959.30700000000002</v>
      </c>
      <c r="J922">
        <v>642.30200000000002</v>
      </c>
      <c r="K922">
        <v>3244.32</v>
      </c>
      <c r="L922">
        <v>-115.06100000000001</v>
      </c>
    </row>
    <row r="923" spans="1:12" x14ac:dyDescent="0.25">
      <c r="A923">
        <v>958.32600000000002</v>
      </c>
      <c r="B923">
        <v>714.76800000000003</v>
      </c>
      <c r="C923">
        <v>958.32600000000002</v>
      </c>
      <c r="D923">
        <v>727.27200000000005</v>
      </c>
      <c r="E923">
        <v>958.32600000000002</v>
      </c>
      <c r="F923">
        <v>507.10599999999999</v>
      </c>
      <c r="G923">
        <v>958.32600000000002</v>
      </c>
      <c r="H923">
        <v>458.53100000000001</v>
      </c>
      <c r="I923">
        <v>958.32600000000002</v>
      </c>
      <c r="J923">
        <v>631.49699999999996</v>
      </c>
      <c r="K923">
        <v>3243.68</v>
      </c>
      <c r="L923">
        <v>-118.994</v>
      </c>
    </row>
    <row r="924" spans="1:12" x14ac:dyDescent="0.25">
      <c r="A924">
        <v>957.34400000000005</v>
      </c>
      <c r="B924">
        <v>715.005</v>
      </c>
      <c r="C924">
        <v>957.34400000000005</v>
      </c>
      <c r="D924">
        <v>733.80700000000002</v>
      </c>
      <c r="E924">
        <v>957.34400000000005</v>
      </c>
      <c r="F924">
        <v>493.81900000000002</v>
      </c>
      <c r="G924">
        <v>957.34400000000005</v>
      </c>
      <c r="H924">
        <v>454.11099999999999</v>
      </c>
      <c r="I924">
        <v>957.34400000000005</v>
      </c>
      <c r="J924">
        <v>605.65099999999995</v>
      </c>
      <c r="K924">
        <v>3243.03</v>
      </c>
      <c r="L924">
        <v>-117.31399999999999</v>
      </c>
    </row>
    <row r="925" spans="1:12" x14ac:dyDescent="0.25">
      <c r="A925">
        <v>956.36199999999997</v>
      </c>
      <c r="B925">
        <v>697.05200000000002</v>
      </c>
      <c r="C925">
        <v>956.36199999999997</v>
      </c>
      <c r="D925">
        <v>730.774</v>
      </c>
      <c r="E925">
        <v>956.36199999999997</v>
      </c>
      <c r="F925">
        <v>485.005</v>
      </c>
      <c r="G925">
        <v>956.36199999999997</v>
      </c>
      <c r="H925">
        <v>454.82799999999997</v>
      </c>
      <c r="I925">
        <v>956.36199999999997</v>
      </c>
      <c r="J925">
        <v>590.01700000000005</v>
      </c>
      <c r="K925">
        <v>3242.39</v>
      </c>
      <c r="L925">
        <v>-114.259</v>
      </c>
    </row>
    <row r="926" spans="1:12" x14ac:dyDescent="0.25">
      <c r="A926">
        <v>955.38</v>
      </c>
      <c r="B926">
        <v>698.89099999999996</v>
      </c>
      <c r="C926">
        <v>955.38</v>
      </c>
      <c r="D926">
        <v>719.95</v>
      </c>
      <c r="E926">
        <v>955.38</v>
      </c>
      <c r="F926">
        <v>482.91</v>
      </c>
      <c r="G926">
        <v>955.38</v>
      </c>
      <c r="H926">
        <v>451.19499999999999</v>
      </c>
      <c r="I926">
        <v>955.38</v>
      </c>
      <c r="J926">
        <v>596.08100000000002</v>
      </c>
      <c r="K926">
        <v>3241.74</v>
      </c>
      <c r="L926">
        <v>-117.148</v>
      </c>
    </row>
    <row r="927" spans="1:12" x14ac:dyDescent="0.25">
      <c r="A927">
        <v>954.39800000000002</v>
      </c>
      <c r="B927">
        <v>709.41200000000003</v>
      </c>
      <c r="C927">
        <v>954.39800000000002</v>
      </c>
      <c r="D927">
        <v>702.827</v>
      </c>
      <c r="E927">
        <v>954.39800000000002</v>
      </c>
      <c r="F927">
        <v>488.43700000000001</v>
      </c>
      <c r="G927">
        <v>954.39800000000002</v>
      </c>
      <c r="H927">
        <v>455.05099999999999</v>
      </c>
      <c r="I927">
        <v>954.39800000000002</v>
      </c>
      <c r="J927">
        <v>593.87</v>
      </c>
      <c r="K927">
        <v>3241.1</v>
      </c>
      <c r="L927">
        <v>-125.221</v>
      </c>
    </row>
    <row r="928" spans="1:12" x14ac:dyDescent="0.25">
      <c r="A928">
        <v>953.41499999999996</v>
      </c>
      <c r="B928">
        <v>688.12599999999998</v>
      </c>
      <c r="C928">
        <v>953.41499999999996</v>
      </c>
      <c r="D928">
        <v>685.50800000000004</v>
      </c>
      <c r="E928">
        <v>953.41499999999996</v>
      </c>
      <c r="F928">
        <v>482.91300000000001</v>
      </c>
      <c r="G928">
        <v>953.41499999999996</v>
      </c>
      <c r="H928">
        <v>455.46699999999998</v>
      </c>
      <c r="I928">
        <v>953.41499999999996</v>
      </c>
      <c r="J928">
        <v>585.66200000000003</v>
      </c>
      <c r="K928">
        <v>3240.45</v>
      </c>
      <c r="L928">
        <v>-121.798</v>
      </c>
    </row>
    <row r="929" spans="1:12" x14ac:dyDescent="0.25">
      <c r="A929">
        <v>952.43299999999999</v>
      </c>
      <c r="B929">
        <v>690.01700000000005</v>
      </c>
      <c r="C929">
        <v>952.43299999999999</v>
      </c>
      <c r="D929">
        <v>681.58399999999995</v>
      </c>
      <c r="E929">
        <v>952.43299999999999</v>
      </c>
      <c r="F929">
        <v>485.78800000000001</v>
      </c>
      <c r="G929">
        <v>952.43299999999999</v>
      </c>
      <c r="H929">
        <v>471.77199999999999</v>
      </c>
      <c r="I929">
        <v>952.43299999999999</v>
      </c>
      <c r="J929">
        <v>594.81200000000001</v>
      </c>
      <c r="K929">
        <v>3239.81</v>
      </c>
      <c r="L929">
        <v>-138.30699999999999</v>
      </c>
    </row>
    <row r="930" spans="1:12" x14ac:dyDescent="0.25">
      <c r="A930">
        <v>951.45</v>
      </c>
      <c r="B930">
        <v>694.32299999999998</v>
      </c>
      <c r="C930">
        <v>951.45</v>
      </c>
      <c r="D930">
        <v>662.79600000000005</v>
      </c>
      <c r="E930">
        <v>951.45</v>
      </c>
      <c r="F930">
        <v>487.87700000000001</v>
      </c>
      <c r="G930">
        <v>951.45</v>
      </c>
      <c r="H930">
        <v>468.447</v>
      </c>
      <c r="I930">
        <v>951.45</v>
      </c>
      <c r="J930">
        <v>586.63199999999995</v>
      </c>
      <c r="K930">
        <v>3239.16</v>
      </c>
      <c r="L930">
        <v>-130.405</v>
      </c>
    </row>
    <row r="931" spans="1:12" x14ac:dyDescent="0.25">
      <c r="A931">
        <v>950.46699999999998</v>
      </c>
      <c r="B931">
        <v>695.601</v>
      </c>
      <c r="C931">
        <v>950.46699999999998</v>
      </c>
      <c r="D931">
        <v>654.28399999999999</v>
      </c>
      <c r="E931">
        <v>950.46699999999998</v>
      </c>
      <c r="F931">
        <v>474.76499999999999</v>
      </c>
      <c r="G931">
        <v>950.46699999999998</v>
      </c>
      <c r="H931">
        <v>475.58600000000001</v>
      </c>
      <c r="I931">
        <v>950.46699999999998</v>
      </c>
      <c r="J931">
        <v>580.75800000000004</v>
      </c>
      <c r="K931">
        <v>3238.51</v>
      </c>
      <c r="L931">
        <v>-136.32499999999999</v>
      </c>
    </row>
    <row r="932" spans="1:12" x14ac:dyDescent="0.25">
      <c r="A932">
        <v>949.48400000000004</v>
      </c>
      <c r="B932">
        <v>716.50400000000002</v>
      </c>
      <c r="C932">
        <v>949.48400000000004</v>
      </c>
      <c r="D932">
        <v>660.47799999999995</v>
      </c>
      <c r="E932">
        <v>949.48400000000004</v>
      </c>
      <c r="F932">
        <v>464.82600000000002</v>
      </c>
      <c r="G932">
        <v>949.48400000000004</v>
      </c>
      <c r="H932">
        <v>480.76799999999997</v>
      </c>
      <c r="I932">
        <v>949.48400000000004</v>
      </c>
      <c r="J932">
        <v>567.60699999999997</v>
      </c>
      <c r="K932">
        <v>3237.87</v>
      </c>
      <c r="L932">
        <v>-131.93700000000001</v>
      </c>
    </row>
    <row r="933" spans="1:12" x14ac:dyDescent="0.25">
      <c r="A933">
        <v>948.50099999999998</v>
      </c>
      <c r="B933">
        <v>720.95100000000002</v>
      </c>
      <c r="C933">
        <v>948.50099999999998</v>
      </c>
      <c r="D933">
        <v>666.15700000000004</v>
      </c>
      <c r="E933">
        <v>948.50099999999998</v>
      </c>
      <c r="F933">
        <v>461.09</v>
      </c>
      <c r="G933">
        <v>948.50099999999998</v>
      </c>
      <c r="H933">
        <v>458.41399999999999</v>
      </c>
      <c r="I933">
        <v>948.50099999999998</v>
      </c>
      <c r="J933">
        <v>561.56100000000004</v>
      </c>
      <c r="K933">
        <v>3237.22</v>
      </c>
      <c r="L933">
        <v>-139.636</v>
      </c>
    </row>
    <row r="934" spans="1:12" x14ac:dyDescent="0.25">
      <c r="A934">
        <v>947.51800000000003</v>
      </c>
      <c r="B934">
        <v>697.05899999999997</v>
      </c>
      <c r="C934">
        <v>947.51800000000003</v>
      </c>
      <c r="D934">
        <v>642.46900000000005</v>
      </c>
      <c r="E934">
        <v>947.51800000000003</v>
      </c>
      <c r="F934">
        <v>449.46300000000002</v>
      </c>
      <c r="G934">
        <v>947.51800000000003</v>
      </c>
      <c r="H934">
        <v>449.86900000000003</v>
      </c>
      <c r="I934">
        <v>947.51800000000003</v>
      </c>
      <c r="J934">
        <v>558.47900000000004</v>
      </c>
      <c r="K934">
        <v>3236.58</v>
      </c>
      <c r="L934">
        <v>-140.73099999999999</v>
      </c>
    </row>
    <row r="935" spans="1:12" x14ac:dyDescent="0.25">
      <c r="A935">
        <v>946.53499999999997</v>
      </c>
      <c r="B935">
        <v>705.15</v>
      </c>
      <c r="C935">
        <v>946.53499999999997</v>
      </c>
      <c r="D935">
        <v>627.54300000000001</v>
      </c>
      <c r="E935">
        <v>946.53499999999997</v>
      </c>
      <c r="F935">
        <v>461.983</v>
      </c>
      <c r="G935">
        <v>946.53499999999997</v>
      </c>
      <c r="H935">
        <v>444.738</v>
      </c>
      <c r="I935">
        <v>946.53499999999997</v>
      </c>
      <c r="J935">
        <v>570.63300000000004</v>
      </c>
      <c r="K935">
        <v>3235.93</v>
      </c>
      <c r="L935">
        <v>-133.66300000000001</v>
      </c>
    </row>
    <row r="936" spans="1:12" x14ac:dyDescent="0.25">
      <c r="A936">
        <v>945.55100000000004</v>
      </c>
      <c r="B936">
        <v>711.03200000000004</v>
      </c>
      <c r="C936">
        <v>945.55100000000004</v>
      </c>
      <c r="D936">
        <v>625.34199999999998</v>
      </c>
      <c r="E936">
        <v>945.55100000000004</v>
      </c>
      <c r="F936">
        <v>456.04</v>
      </c>
      <c r="G936">
        <v>945.55100000000004</v>
      </c>
      <c r="H936">
        <v>448.81</v>
      </c>
      <c r="I936">
        <v>945.55100000000004</v>
      </c>
      <c r="J936">
        <v>576.375</v>
      </c>
      <c r="K936">
        <v>3235.29</v>
      </c>
      <c r="L936">
        <v>-127.345</v>
      </c>
    </row>
    <row r="937" spans="1:12" x14ac:dyDescent="0.25">
      <c r="A937">
        <v>944.56700000000001</v>
      </c>
      <c r="B937">
        <v>704.45699999999999</v>
      </c>
      <c r="C937">
        <v>944.56700000000001</v>
      </c>
      <c r="D937">
        <v>624.24400000000003</v>
      </c>
      <c r="E937">
        <v>944.56700000000001</v>
      </c>
      <c r="F937">
        <v>431.959</v>
      </c>
      <c r="G937">
        <v>944.56700000000001</v>
      </c>
      <c r="H937">
        <v>445.17899999999997</v>
      </c>
      <c r="I937">
        <v>944.56700000000001</v>
      </c>
      <c r="J937">
        <v>568.40599999999995</v>
      </c>
      <c r="K937">
        <v>3234.64</v>
      </c>
      <c r="L937">
        <v>-124.07899999999999</v>
      </c>
    </row>
    <row r="938" spans="1:12" x14ac:dyDescent="0.25">
      <c r="A938">
        <v>943.58299999999997</v>
      </c>
      <c r="B938">
        <v>689.40099999999995</v>
      </c>
      <c r="C938">
        <v>943.58299999999997</v>
      </c>
      <c r="D938">
        <v>629.44299999999998</v>
      </c>
      <c r="E938">
        <v>943.58299999999997</v>
      </c>
      <c r="F938">
        <v>423.74400000000003</v>
      </c>
      <c r="G938">
        <v>943.58299999999997</v>
      </c>
      <c r="H938">
        <v>437.09</v>
      </c>
      <c r="I938">
        <v>943.58299999999997</v>
      </c>
      <c r="J938">
        <v>559.68499999999995</v>
      </c>
      <c r="K938">
        <v>3233.99</v>
      </c>
      <c r="L938">
        <v>-127.732</v>
      </c>
    </row>
    <row r="939" spans="1:12" x14ac:dyDescent="0.25">
      <c r="A939">
        <v>942.59900000000005</v>
      </c>
      <c r="B939">
        <v>676.38900000000001</v>
      </c>
      <c r="C939">
        <v>942.59900000000005</v>
      </c>
      <c r="D939">
        <v>630.38900000000001</v>
      </c>
      <c r="E939">
        <v>942.59900000000005</v>
      </c>
      <c r="F939">
        <v>410.81900000000002</v>
      </c>
      <c r="G939">
        <v>942.59900000000005</v>
      </c>
      <c r="H939">
        <v>437.488</v>
      </c>
      <c r="I939">
        <v>942.59900000000005</v>
      </c>
      <c r="J939">
        <v>562.05600000000004</v>
      </c>
      <c r="K939">
        <v>3233.35</v>
      </c>
      <c r="L939">
        <v>-130.386</v>
      </c>
    </row>
    <row r="940" spans="1:12" x14ac:dyDescent="0.25">
      <c r="A940">
        <v>941.61500000000001</v>
      </c>
      <c r="B940">
        <v>659.80899999999997</v>
      </c>
      <c r="C940">
        <v>941.61500000000001</v>
      </c>
      <c r="D940">
        <v>637.30499999999995</v>
      </c>
      <c r="E940">
        <v>941.61500000000001</v>
      </c>
      <c r="F940">
        <v>407.15199999999999</v>
      </c>
      <c r="G940">
        <v>941.61500000000001</v>
      </c>
      <c r="H940">
        <v>440.40300000000002</v>
      </c>
      <c r="I940">
        <v>941.61500000000001</v>
      </c>
      <c r="J940">
        <v>560.81299999999999</v>
      </c>
      <c r="K940">
        <v>3232.7</v>
      </c>
      <c r="L940">
        <v>-131.83199999999999</v>
      </c>
    </row>
    <row r="941" spans="1:12" x14ac:dyDescent="0.25">
      <c r="A941">
        <v>940.63099999999997</v>
      </c>
      <c r="B941">
        <v>659.69200000000001</v>
      </c>
      <c r="C941">
        <v>940.63099999999997</v>
      </c>
      <c r="D941">
        <v>636.84500000000003</v>
      </c>
      <c r="E941">
        <v>940.63099999999997</v>
      </c>
      <c r="F941">
        <v>395.15600000000001</v>
      </c>
      <c r="G941">
        <v>940.63099999999997</v>
      </c>
      <c r="H941">
        <v>438.19299999999998</v>
      </c>
      <c r="I941">
        <v>940.63099999999997</v>
      </c>
      <c r="J941">
        <v>563.899</v>
      </c>
      <c r="K941">
        <v>3232.05</v>
      </c>
      <c r="L941">
        <v>-119.804</v>
      </c>
    </row>
    <row r="942" spans="1:12" x14ac:dyDescent="0.25">
      <c r="A942">
        <v>939.64599999999996</v>
      </c>
      <c r="B942">
        <v>656.52200000000005</v>
      </c>
      <c r="C942">
        <v>939.64599999999996</v>
      </c>
      <c r="D942">
        <v>621.26</v>
      </c>
      <c r="E942">
        <v>939.64599999999996</v>
      </c>
      <c r="F942">
        <v>393.61500000000001</v>
      </c>
      <c r="G942">
        <v>939.64599999999996</v>
      </c>
      <c r="H942">
        <v>430.27</v>
      </c>
      <c r="I942">
        <v>939.64599999999996</v>
      </c>
      <c r="J942">
        <v>569.13900000000001</v>
      </c>
      <c r="K942">
        <v>3231.41</v>
      </c>
      <c r="L942">
        <v>-116.777</v>
      </c>
    </row>
    <row r="943" spans="1:12" x14ac:dyDescent="0.25">
      <c r="A943">
        <v>938.66200000000003</v>
      </c>
      <c r="B943">
        <v>647.34199999999998</v>
      </c>
      <c r="C943">
        <v>938.66200000000003</v>
      </c>
      <c r="D943">
        <v>607.93499999999995</v>
      </c>
      <c r="E943">
        <v>938.66200000000003</v>
      </c>
      <c r="F943">
        <v>404.95100000000002</v>
      </c>
      <c r="G943">
        <v>938.66200000000003</v>
      </c>
      <c r="H943">
        <v>425.90100000000001</v>
      </c>
      <c r="I943">
        <v>938.66200000000003</v>
      </c>
      <c r="J943">
        <v>558.92700000000002</v>
      </c>
      <c r="K943">
        <v>3230.76</v>
      </c>
      <c r="L943">
        <v>-118.97</v>
      </c>
    </row>
    <row r="944" spans="1:12" x14ac:dyDescent="0.25">
      <c r="A944">
        <v>937.67700000000002</v>
      </c>
      <c r="B944">
        <v>619.702</v>
      </c>
      <c r="C944">
        <v>937.67700000000002</v>
      </c>
      <c r="D944">
        <v>595.64499999999998</v>
      </c>
      <c r="E944">
        <v>937.67700000000002</v>
      </c>
      <c r="F944">
        <v>407.66699999999997</v>
      </c>
      <c r="G944">
        <v>937.67700000000002</v>
      </c>
      <c r="H944">
        <v>419.41300000000001</v>
      </c>
      <c r="I944">
        <v>937.67700000000002</v>
      </c>
      <c r="J944">
        <v>559.23299999999995</v>
      </c>
      <c r="K944">
        <v>3230.11</v>
      </c>
      <c r="L944">
        <v>-113.651</v>
      </c>
    </row>
    <row r="945" spans="1:12" x14ac:dyDescent="0.25">
      <c r="A945">
        <v>936.69200000000001</v>
      </c>
      <c r="B945">
        <v>636.13699999999994</v>
      </c>
      <c r="C945">
        <v>936.69200000000001</v>
      </c>
      <c r="D945">
        <v>589.22299999999996</v>
      </c>
      <c r="E945">
        <v>936.69200000000001</v>
      </c>
      <c r="F945">
        <v>412.495</v>
      </c>
      <c r="G945">
        <v>936.69200000000001</v>
      </c>
      <c r="H945">
        <v>421.25299999999999</v>
      </c>
      <c r="I945">
        <v>936.69200000000001</v>
      </c>
      <c r="J945">
        <v>552.91300000000001</v>
      </c>
      <c r="K945">
        <v>3229.47</v>
      </c>
      <c r="L945">
        <v>-111.342</v>
      </c>
    </row>
    <row r="946" spans="1:12" x14ac:dyDescent="0.25">
      <c r="A946">
        <v>935.70699999999999</v>
      </c>
      <c r="B946">
        <v>637.98</v>
      </c>
      <c r="C946">
        <v>935.70699999999999</v>
      </c>
      <c r="D946">
        <v>571.92399999999998</v>
      </c>
      <c r="E946">
        <v>935.70699999999999</v>
      </c>
      <c r="F946">
        <v>406.988</v>
      </c>
      <c r="G946">
        <v>935.70699999999999</v>
      </c>
      <c r="H946">
        <v>404.44600000000003</v>
      </c>
      <c r="I946">
        <v>935.70699999999999</v>
      </c>
      <c r="J946">
        <v>545.73699999999997</v>
      </c>
      <c r="K946">
        <v>3228.82</v>
      </c>
      <c r="L946">
        <v>-102.459</v>
      </c>
    </row>
    <row r="947" spans="1:12" x14ac:dyDescent="0.25">
      <c r="A947">
        <v>934.72199999999998</v>
      </c>
      <c r="B947">
        <v>647.74400000000003</v>
      </c>
      <c r="C947">
        <v>934.72199999999998</v>
      </c>
      <c r="D947">
        <v>566.46900000000005</v>
      </c>
      <c r="E947">
        <v>934.72199999999998</v>
      </c>
      <c r="F947">
        <v>389.01</v>
      </c>
      <c r="G947">
        <v>934.72199999999998</v>
      </c>
      <c r="H947">
        <v>392.45100000000002</v>
      </c>
      <c r="I947">
        <v>934.72199999999998</v>
      </c>
      <c r="J947">
        <v>545.16700000000003</v>
      </c>
      <c r="K947">
        <v>3228.17</v>
      </c>
      <c r="L947">
        <v>-118.899</v>
      </c>
    </row>
    <row r="948" spans="1:12" x14ac:dyDescent="0.25">
      <c r="A948">
        <v>933.73599999999999</v>
      </c>
      <c r="B948">
        <v>659.32799999999997</v>
      </c>
      <c r="C948">
        <v>933.73599999999999</v>
      </c>
      <c r="D948">
        <v>554.673</v>
      </c>
      <c r="E948">
        <v>933.73599999999999</v>
      </c>
      <c r="F948">
        <v>394.75299999999999</v>
      </c>
      <c r="G948">
        <v>933.73599999999999</v>
      </c>
      <c r="H948">
        <v>387.89800000000002</v>
      </c>
      <c r="I948">
        <v>933.73599999999999</v>
      </c>
      <c r="J948">
        <v>537.49800000000005</v>
      </c>
      <c r="K948">
        <v>3227.53</v>
      </c>
      <c r="L948">
        <v>-110.125</v>
      </c>
    </row>
    <row r="949" spans="1:12" x14ac:dyDescent="0.25">
      <c r="A949">
        <v>932.75099999999998</v>
      </c>
      <c r="B949">
        <v>659.64300000000003</v>
      </c>
      <c r="C949">
        <v>932.75099999999998</v>
      </c>
      <c r="D949">
        <v>536.44399999999996</v>
      </c>
      <c r="E949">
        <v>932.75099999999998</v>
      </c>
      <c r="F949">
        <v>398.07799999999997</v>
      </c>
      <c r="G949">
        <v>932.75099999999998</v>
      </c>
      <c r="H949">
        <v>377.68</v>
      </c>
      <c r="I949">
        <v>932.75099999999998</v>
      </c>
      <c r="J949">
        <v>521.29300000000001</v>
      </c>
      <c r="K949">
        <v>3226.88</v>
      </c>
      <c r="L949">
        <v>-114.76300000000001</v>
      </c>
    </row>
    <row r="950" spans="1:12" x14ac:dyDescent="0.25">
      <c r="A950">
        <v>931.76499999999999</v>
      </c>
      <c r="B950">
        <v>647.83199999999999</v>
      </c>
      <c r="C950">
        <v>931.76499999999999</v>
      </c>
      <c r="D950">
        <v>513.47199999999998</v>
      </c>
      <c r="E950">
        <v>931.76499999999999</v>
      </c>
      <c r="F950">
        <v>395.48</v>
      </c>
      <c r="G950">
        <v>931.76499999999999</v>
      </c>
      <c r="H950">
        <v>386.79899999999998</v>
      </c>
      <c r="I950">
        <v>931.76499999999999</v>
      </c>
      <c r="J950">
        <v>518.09400000000005</v>
      </c>
      <c r="K950">
        <v>3226.23</v>
      </c>
      <c r="L950">
        <v>-96.984700000000004</v>
      </c>
    </row>
    <row r="951" spans="1:12" x14ac:dyDescent="0.25">
      <c r="A951">
        <v>930.779</v>
      </c>
      <c r="B951">
        <v>659.60900000000004</v>
      </c>
      <c r="C951">
        <v>930.779</v>
      </c>
      <c r="D951">
        <v>512.70899999999995</v>
      </c>
      <c r="E951">
        <v>930.779</v>
      </c>
      <c r="F951">
        <v>397.697</v>
      </c>
      <c r="G951">
        <v>930.779</v>
      </c>
      <c r="H951">
        <v>384.89600000000002</v>
      </c>
      <c r="I951">
        <v>930.779</v>
      </c>
      <c r="J951">
        <v>511.95400000000001</v>
      </c>
      <c r="K951">
        <v>3225.58</v>
      </c>
      <c r="L951">
        <v>-85.035399999999996</v>
      </c>
    </row>
    <row r="952" spans="1:12" x14ac:dyDescent="0.25">
      <c r="A952">
        <v>929.79300000000001</v>
      </c>
      <c r="B952">
        <v>659.33399999999995</v>
      </c>
      <c r="C952">
        <v>929.79300000000001</v>
      </c>
      <c r="D952">
        <v>506.42399999999998</v>
      </c>
      <c r="E952">
        <v>929.79300000000001</v>
      </c>
      <c r="F952">
        <v>386.38900000000001</v>
      </c>
      <c r="G952">
        <v>929.79300000000001</v>
      </c>
      <c r="H952">
        <v>396.19900000000001</v>
      </c>
      <c r="I952">
        <v>929.79300000000001</v>
      </c>
      <c r="J952">
        <v>524.55399999999997</v>
      </c>
      <c r="K952">
        <v>3224.94</v>
      </c>
      <c r="L952">
        <v>-77.431299999999993</v>
      </c>
    </row>
    <row r="953" spans="1:12" x14ac:dyDescent="0.25">
      <c r="A953">
        <v>928.80700000000002</v>
      </c>
      <c r="B953">
        <v>653.92700000000002</v>
      </c>
      <c r="C953">
        <v>928.80700000000002</v>
      </c>
      <c r="D953">
        <v>502.13400000000001</v>
      </c>
      <c r="E953">
        <v>928.80700000000002</v>
      </c>
      <c r="F953">
        <v>374.07400000000001</v>
      </c>
      <c r="G953">
        <v>928.80700000000002</v>
      </c>
      <c r="H953">
        <v>393.04300000000001</v>
      </c>
      <c r="I953">
        <v>928.80700000000002</v>
      </c>
      <c r="J953">
        <v>528.45899999999995</v>
      </c>
      <c r="K953">
        <v>3224.29</v>
      </c>
      <c r="L953">
        <v>-89.371200000000002</v>
      </c>
    </row>
    <row r="954" spans="1:12" x14ac:dyDescent="0.25">
      <c r="A954">
        <v>927.82</v>
      </c>
      <c r="B954">
        <v>642.68600000000004</v>
      </c>
      <c r="C954">
        <v>927.82</v>
      </c>
      <c r="D954">
        <v>500.56900000000002</v>
      </c>
      <c r="E954">
        <v>927.82</v>
      </c>
      <c r="F954">
        <v>375.50799999999998</v>
      </c>
      <c r="G954">
        <v>927.82</v>
      </c>
      <c r="H954">
        <v>403.63</v>
      </c>
      <c r="I954">
        <v>927.82</v>
      </c>
      <c r="J954">
        <v>521.51900000000001</v>
      </c>
      <c r="K954">
        <v>3223.64</v>
      </c>
      <c r="L954">
        <v>-95.133600000000001</v>
      </c>
    </row>
    <row r="955" spans="1:12" x14ac:dyDescent="0.25">
      <c r="A955">
        <v>926.83399999999995</v>
      </c>
      <c r="B955">
        <v>611.30999999999995</v>
      </c>
      <c r="C955">
        <v>926.83399999999995</v>
      </c>
      <c r="D955">
        <v>484.88799999999998</v>
      </c>
      <c r="E955">
        <v>926.83399999999995</v>
      </c>
      <c r="F955">
        <v>369.74</v>
      </c>
      <c r="G955">
        <v>926.83399999999995</v>
      </c>
      <c r="H955">
        <v>402.43099999999998</v>
      </c>
      <c r="I955">
        <v>926.83399999999995</v>
      </c>
      <c r="J955">
        <v>519.69299999999998</v>
      </c>
      <c r="K955">
        <v>3222.99</v>
      </c>
      <c r="L955">
        <v>-98.328699999999998</v>
      </c>
    </row>
    <row r="956" spans="1:12" x14ac:dyDescent="0.25">
      <c r="A956">
        <v>925.84699999999998</v>
      </c>
      <c r="B956">
        <v>604.45899999999995</v>
      </c>
      <c r="C956">
        <v>925.84699999999998</v>
      </c>
      <c r="D956">
        <v>475.96199999999999</v>
      </c>
      <c r="E956">
        <v>925.84699999999998</v>
      </c>
      <c r="F956">
        <v>364.94799999999998</v>
      </c>
      <c r="G956">
        <v>925.84699999999998</v>
      </c>
      <c r="H956">
        <v>398.40499999999997</v>
      </c>
      <c r="I956">
        <v>925.84699999999998</v>
      </c>
      <c r="J956">
        <v>508.34500000000003</v>
      </c>
      <c r="K956">
        <v>3222.35</v>
      </c>
      <c r="L956">
        <v>-109.746</v>
      </c>
    </row>
    <row r="957" spans="1:12" x14ac:dyDescent="0.25">
      <c r="A957">
        <v>924.86</v>
      </c>
      <c r="B957">
        <v>582.90099999999995</v>
      </c>
      <c r="C957">
        <v>924.86</v>
      </c>
      <c r="D957">
        <v>478.15699999999998</v>
      </c>
      <c r="E957">
        <v>924.86</v>
      </c>
      <c r="F957">
        <v>359.20800000000003</v>
      </c>
      <c r="G957">
        <v>924.86</v>
      </c>
      <c r="H957">
        <v>396.94</v>
      </c>
      <c r="I957">
        <v>924.86</v>
      </c>
      <c r="J957">
        <v>500.31700000000001</v>
      </c>
      <c r="K957">
        <v>3221.7</v>
      </c>
      <c r="L957">
        <v>-104.81100000000001</v>
      </c>
    </row>
    <row r="958" spans="1:12" x14ac:dyDescent="0.25">
      <c r="A958">
        <v>923.87400000000002</v>
      </c>
      <c r="B958">
        <v>555.70600000000002</v>
      </c>
      <c r="C958">
        <v>923.87400000000002</v>
      </c>
      <c r="D958">
        <v>461.42200000000003</v>
      </c>
      <c r="E958">
        <v>923.87400000000002</v>
      </c>
      <c r="F958">
        <v>353.69499999999999</v>
      </c>
      <c r="G958">
        <v>923.87400000000002</v>
      </c>
      <c r="H958">
        <v>391.822</v>
      </c>
      <c r="I958">
        <v>923.87400000000002</v>
      </c>
      <c r="J958">
        <v>498.73099999999999</v>
      </c>
      <c r="K958">
        <v>3221.05</v>
      </c>
      <c r="L958">
        <v>-107.505</v>
      </c>
    </row>
    <row r="959" spans="1:12" x14ac:dyDescent="0.25">
      <c r="A959">
        <v>922.88599999999997</v>
      </c>
      <c r="B959">
        <v>517.976</v>
      </c>
      <c r="C959">
        <v>922.88599999999997</v>
      </c>
      <c r="D959">
        <v>452.34399999999999</v>
      </c>
      <c r="E959">
        <v>922.88599999999997</v>
      </c>
      <c r="F959">
        <v>362.03899999999999</v>
      </c>
      <c r="G959">
        <v>922.88599999999997</v>
      </c>
      <c r="H959">
        <v>390.262</v>
      </c>
      <c r="I959">
        <v>922.88599999999997</v>
      </c>
      <c r="J959">
        <v>479.28399999999999</v>
      </c>
      <c r="K959">
        <v>3220.4</v>
      </c>
      <c r="L959">
        <v>-116.18300000000001</v>
      </c>
    </row>
    <row r="960" spans="1:12" x14ac:dyDescent="0.25">
      <c r="A960">
        <v>921.899</v>
      </c>
      <c r="B960">
        <v>497.49599999999998</v>
      </c>
      <c r="C960">
        <v>921.899</v>
      </c>
      <c r="D960">
        <v>435.80700000000002</v>
      </c>
      <c r="E960">
        <v>921.899</v>
      </c>
      <c r="F960">
        <v>355.69900000000001</v>
      </c>
      <c r="G960">
        <v>921.899</v>
      </c>
      <c r="H960">
        <v>389.42399999999998</v>
      </c>
      <c r="I960">
        <v>921.899</v>
      </c>
      <c r="J960">
        <v>480.41500000000002</v>
      </c>
      <c r="K960">
        <v>3219.75</v>
      </c>
      <c r="L960">
        <v>-122.72</v>
      </c>
    </row>
    <row r="961" spans="1:12" x14ac:dyDescent="0.25">
      <c r="A961">
        <v>920.91200000000003</v>
      </c>
      <c r="B961">
        <v>488.47399999999999</v>
      </c>
      <c r="C961">
        <v>920.91200000000003</v>
      </c>
      <c r="D961">
        <v>420.53800000000001</v>
      </c>
      <c r="E961">
        <v>920.91200000000003</v>
      </c>
      <c r="F961">
        <v>351.85199999999998</v>
      </c>
      <c r="G961">
        <v>920.91200000000003</v>
      </c>
      <c r="H961">
        <v>368.38299999999998</v>
      </c>
      <c r="I961">
        <v>920.91200000000003</v>
      </c>
      <c r="J961">
        <v>485.71800000000002</v>
      </c>
      <c r="K961">
        <v>3219.1</v>
      </c>
      <c r="L961">
        <v>-111.709</v>
      </c>
    </row>
    <row r="962" spans="1:12" x14ac:dyDescent="0.25">
      <c r="A962">
        <v>919.92399999999998</v>
      </c>
      <c r="B962">
        <v>470.90499999999997</v>
      </c>
      <c r="C962">
        <v>919.92399999999998</v>
      </c>
      <c r="D962">
        <v>417.80599999999998</v>
      </c>
      <c r="E962">
        <v>919.92399999999998</v>
      </c>
      <c r="F962">
        <v>337.34399999999999</v>
      </c>
      <c r="G962">
        <v>919.92399999999998</v>
      </c>
      <c r="H962">
        <v>358.01100000000002</v>
      </c>
      <c r="I962">
        <v>919.92399999999998</v>
      </c>
      <c r="J962">
        <v>475.63600000000002</v>
      </c>
      <c r="K962">
        <v>3218.46</v>
      </c>
      <c r="L962">
        <v>-111.578</v>
      </c>
    </row>
    <row r="963" spans="1:12" x14ac:dyDescent="0.25">
      <c r="A963">
        <v>918.93600000000004</v>
      </c>
      <c r="B963">
        <v>464.34100000000001</v>
      </c>
      <c r="C963">
        <v>918.93600000000004</v>
      </c>
      <c r="D963">
        <v>412.94299999999998</v>
      </c>
      <c r="E963">
        <v>918.93600000000004</v>
      </c>
      <c r="F963">
        <v>340.16800000000001</v>
      </c>
      <c r="G963">
        <v>918.93600000000004</v>
      </c>
      <c r="H963">
        <v>353.76799999999997</v>
      </c>
      <c r="I963">
        <v>918.93600000000004</v>
      </c>
      <c r="J963">
        <v>475.40800000000002</v>
      </c>
      <c r="K963">
        <v>3217.81</v>
      </c>
      <c r="L963">
        <v>-117.43</v>
      </c>
    </row>
    <row r="964" spans="1:12" x14ac:dyDescent="0.25">
      <c r="A964">
        <v>917.94899999999996</v>
      </c>
      <c r="B964">
        <v>447.79300000000001</v>
      </c>
      <c r="C964">
        <v>917.94899999999996</v>
      </c>
      <c r="D964">
        <v>401.798</v>
      </c>
      <c r="E964">
        <v>917.94899999999996</v>
      </c>
      <c r="F964">
        <v>341.61399999999998</v>
      </c>
      <c r="G964">
        <v>917.94899999999996</v>
      </c>
      <c r="H964">
        <v>361.66199999999998</v>
      </c>
      <c r="I964">
        <v>917.94899999999996</v>
      </c>
      <c r="J964">
        <v>442.09399999999999</v>
      </c>
      <c r="K964">
        <v>3217.16</v>
      </c>
      <c r="L964">
        <v>-102.23</v>
      </c>
    </row>
    <row r="965" spans="1:12" x14ac:dyDescent="0.25">
      <c r="A965">
        <v>916.96</v>
      </c>
      <c r="B965">
        <v>451.35399999999998</v>
      </c>
      <c r="C965">
        <v>916.96</v>
      </c>
      <c r="D965">
        <v>404.78100000000001</v>
      </c>
      <c r="E965">
        <v>916.96</v>
      </c>
      <c r="F965">
        <v>353.64</v>
      </c>
      <c r="G965">
        <v>916.96</v>
      </c>
      <c r="H965">
        <v>359.57100000000003</v>
      </c>
      <c r="I965">
        <v>916.96</v>
      </c>
      <c r="J965">
        <v>418.53199999999998</v>
      </c>
      <c r="K965">
        <v>3216.51</v>
      </c>
      <c r="L965">
        <v>-96.012799999999999</v>
      </c>
    </row>
    <row r="966" spans="1:12" x14ac:dyDescent="0.25">
      <c r="A966">
        <v>915.97199999999998</v>
      </c>
      <c r="B966">
        <v>430.16300000000001</v>
      </c>
      <c r="C966">
        <v>915.97199999999998</v>
      </c>
      <c r="D966">
        <v>412.15899999999999</v>
      </c>
      <c r="E966">
        <v>915.97199999999998</v>
      </c>
      <c r="F966">
        <v>351.27800000000002</v>
      </c>
      <c r="G966">
        <v>915.97199999999998</v>
      </c>
      <c r="H966">
        <v>359.86</v>
      </c>
      <c r="I966">
        <v>915.97199999999998</v>
      </c>
      <c r="J966">
        <v>406.36099999999999</v>
      </c>
      <c r="K966">
        <v>3215.86</v>
      </c>
      <c r="L966">
        <v>-90.057699999999997</v>
      </c>
    </row>
    <row r="967" spans="1:12" x14ac:dyDescent="0.25">
      <c r="A967">
        <v>914.98400000000004</v>
      </c>
      <c r="B967">
        <v>436.346</v>
      </c>
      <c r="C967">
        <v>914.98400000000004</v>
      </c>
      <c r="D967">
        <v>426.69799999999998</v>
      </c>
      <c r="E967">
        <v>914.98400000000004</v>
      </c>
      <c r="F967">
        <v>352.02699999999999</v>
      </c>
      <c r="G967">
        <v>914.98400000000004</v>
      </c>
      <c r="H967">
        <v>361.82600000000002</v>
      </c>
      <c r="I967">
        <v>914.98400000000004</v>
      </c>
      <c r="J967">
        <v>399.36200000000002</v>
      </c>
      <c r="K967">
        <v>3215.21</v>
      </c>
      <c r="L967">
        <v>-88.411699999999996</v>
      </c>
    </row>
    <row r="968" spans="1:12" x14ac:dyDescent="0.25">
      <c r="A968">
        <v>913.995</v>
      </c>
      <c r="B968">
        <v>425.935</v>
      </c>
      <c r="C968">
        <v>913.995</v>
      </c>
      <c r="D968">
        <v>427.209</v>
      </c>
      <c r="E968">
        <v>913.995</v>
      </c>
      <c r="F968">
        <v>358.31200000000001</v>
      </c>
      <c r="G968">
        <v>913.995</v>
      </c>
      <c r="H968">
        <v>360.86599999999999</v>
      </c>
      <c r="I968">
        <v>913.995</v>
      </c>
      <c r="J968">
        <v>402.37299999999999</v>
      </c>
      <c r="K968">
        <v>3214.56</v>
      </c>
      <c r="L968">
        <v>-77.593000000000004</v>
      </c>
    </row>
    <row r="969" spans="1:12" x14ac:dyDescent="0.25">
      <c r="A969">
        <v>913.00699999999995</v>
      </c>
      <c r="B969">
        <v>436.88</v>
      </c>
      <c r="C969">
        <v>913.00699999999995</v>
      </c>
      <c r="D969">
        <v>427.065</v>
      </c>
      <c r="E969">
        <v>913.00699999999995</v>
      </c>
      <c r="F969">
        <v>366.57</v>
      </c>
      <c r="G969">
        <v>913.00699999999995</v>
      </c>
      <c r="H969">
        <v>337.05</v>
      </c>
      <c r="I969">
        <v>913.00699999999995</v>
      </c>
      <c r="J969">
        <v>391.82900000000001</v>
      </c>
      <c r="K969">
        <v>3213.91</v>
      </c>
      <c r="L969">
        <v>-81.406999999999996</v>
      </c>
    </row>
    <row r="970" spans="1:12" x14ac:dyDescent="0.25">
      <c r="A970">
        <v>912.01800000000003</v>
      </c>
      <c r="B970">
        <v>436.85399999999998</v>
      </c>
      <c r="C970">
        <v>912.01800000000003</v>
      </c>
      <c r="D970">
        <v>419.30900000000003</v>
      </c>
      <c r="E970">
        <v>912.01800000000003</v>
      </c>
      <c r="F970">
        <v>374.54700000000003</v>
      </c>
      <c r="G970">
        <v>912.01800000000003</v>
      </c>
      <c r="H970">
        <v>340.95299999999997</v>
      </c>
      <c r="I970">
        <v>912.01800000000003</v>
      </c>
      <c r="J970">
        <v>381.851</v>
      </c>
      <c r="K970">
        <v>3213.27</v>
      </c>
      <c r="L970">
        <v>-79.347499999999997</v>
      </c>
    </row>
    <row r="971" spans="1:12" x14ac:dyDescent="0.25">
      <c r="A971">
        <v>911.029</v>
      </c>
      <c r="B971">
        <v>422.89499999999998</v>
      </c>
      <c r="C971">
        <v>911.029</v>
      </c>
      <c r="D971">
        <v>418.214</v>
      </c>
      <c r="E971">
        <v>911.029</v>
      </c>
      <c r="F971">
        <v>373.60300000000001</v>
      </c>
      <c r="G971">
        <v>911.029</v>
      </c>
      <c r="H971">
        <v>334.23099999999999</v>
      </c>
      <c r="I971">
        <v>911.029</v>
      </c>
      <c r="J971">
        <v>380.38</v>
      </c>
      <c r="K971">
        <v>3212.62</v>
      </c>
      <c r="L971">
        <v>-84.365399999999994</v>
      </c>
    </row>
    <row r="972" spans="1:12" x14ac:dyDescent="0.25">
      <c r="A972">
        <v>910.04</v>
      </c>
      <c r="B972">
        <v>436.55</v>
      </c>
      <c r="C972">
        <v>910.04</v>
      </c>
      <c r="D972">
        <v>416.53899999999999</v>
      </c>
      <c r="E972">
        <v>910.04</v>
      </c>
      <c r="F972">
        <v>363.89</v>
      </c>
      <c r="G972">
        <v>910.04</v>
      </c>
      <c r="H972">
        <v>325.13900000000001</v>
      </c>
      <c r="I972">
        <v>910.04</v>
      </c>
      <c r="J972">
        <v>392.37</v>
      </c>
      <c r="K972">
        <v>3211.97</v>
      </c>
      <c r="L972">
        <v>-84.5625</v>
      </c>
    </row>
    <row r="973" spans="1:12" x14ac:dyDescent="0.25">
      <c r="A973">
        <v>909.05100000000004</v>
      </c>
      <c r="B973">
        <v>456.11399999999998</v>
      </c>
      <c r="C973">
        <v>909.05100000000004</v>
      </c>
      <c r="D973">
        <v>432.62700000000001</v>
      </c>
      <c r="E973">
        <v>909.05100000000004</v>
      </c>
      <c r="F973">
        <v>353.12</v>
      </c>
      <c r="G973">
        <v>909.05100000000004</v>
      </c>
      <c r="H973">
        <v>331.99299999999999</v>
      </c>
      <c r="I973">
        <v>909.05100000000004</v>
      </c>
      <c r="J973">
        <v>407.875</v>
      </c>
      <c r="K973">
        <v>3211.32</v>
      </c>
      <c r="L973">
        <v>-76.875399999999999</v>
      </c>
    </row>
    <row r="974" spans="1:12" x14ac:dyDescent="0.25">
      <c r="A974">
        <v>908.06100000000004</v>
      </c>
      <c r="B974">
        <v>465.65300000000002</v>
      </c>
      <c r="C974">
        <v>908.06100000000004</v>
      </c>
      <c r="D974">
        <v>422.59100000000001</v>
      </c>
      <c r="E974">
        <v>908.06100000000004</v>
      </c>
      <c r="F974">
        <v>340.06099999999998</v>
      </c>
      <c r="G974">
        <v>908.06100000000004</v>
      </c>
      <c r="H974">
        <v>322.27800000000002</v>
      </c>
      <c r="I974">
        <v>908.06100000000004</v>
      </c>
      <c r="J974">
        <v>406.18299999999999</v>
      </c>
      <c r="K974">
        <v>3210.67</v>
      </c>
      <c r="L974">
        <v>-76.585899999999995</v>
      </c>
    </row>
    <row r="975" spans="1:12" x14ac:dyDescent="0.25">
      <c r="A975">
        <v>907.072</v>
      </c>
      <c r="B975">
        <v>468.43599999999998</v>
      </c>
      <c r="C975">
        <v>907.072</v>
      </c>
      <c r="D975">
        <v>420.18400000000003</v>
      </c>
      <c r="E975">
        <v>907.072</v>
      </c>
      <c r="F975">
        <v>349.04300000000001</v>
      </c>
      <c r="G975">
        <v>907.072</v>
      </c>
      <c r="H975">
        <v>322.69600000000003</v>
      </c>
      <c r="I975">
        <v>907.072</v>
      </c>
      <c r="J975">
        <v>400.31400000000002</v>
      </c>
      <c r="K975">
        <v>3210.02</v>
      </c>
      <c r="L975">
        <v>-85.060900000000004</v>
      </c>
    </row>
    <row r="976" spans="1:12" x14ac:dyDescent="0.25">
      <c r="A976">
        <v>906.08199999999999</v>
      </c>
      <c r="B976">
        <v>485.34300000000002</v>
      </c>
      <c r="C976">
        <v>906.08199999999999</v>
      </c>
      <c r="D976">
        <v>421.67500000000001</v>
      </c>
      <c r="E976">
        <v>906.08199999999999</v>
      </c>
      <c r="F976">
        <v>338.654</v>
      </c>
      <c r="G976">
        <v>906.08199999999999</v>
      </c>
      <c r="H976">
        <v>317.04599999999999</v>
      </c>
      <c r="I976">
        <v>906.08199999999999</v>
      </c>
      <c r="J976">
        <v>415.37599999999998</v>
      </c>
      <c r="K976">
        <v>3209.37</v>
      </c>
      <c r="L976">
        <v>-94.458100000000002</v>
      </c>
    </row>
    <row r="977" spans="1:12" x14ac:dyDescent="0.25">
      <c r="A977">
        <v>905.09199999999998</v>
      </c>
      <c r="B977">
        <v>492.92599999999999</v>
      </c>
      <c r="C977">
        <v>905.09199999999998</v>
      </c>
      <c r="D977">
        <v>424.59100000000001</v>
      </c>
      <c r="E977">
        <v>905.09199999999998</v>
      </c>
      <c r="F977">
        <v>331.19900000000001</v>
      </c>
      <c r="G977">
        <v>905.09199999999998</v>
      </c>
      <c r="H977">
        <v>310.05599999999998</v>
      </c>
      <c r="I977">
        <v>905.09199999999998</v>
      </c>
      <c r="J977">
        <v>434.983</v>
      </c>
      <c r="K977">
        <v>3208.72</v>
      </c>
      <c r="L977">
        <v>-86.213800000000006</v>
      </c>
    </row>
    <row r="978" spans="1:12" x14ac:dyDescent="0.25">
      <c r="A978">
        <v>904.10199999999998</v>
      </c>
      <c r="B978">
        <v>498.39</v>
      </c>
      <c r="C978">
        <v>904.10199999999998</v>
      </c>
      <c r="D978">
        <v>429.88900000000001</v>
      </c>
      <c r="E978">
        <v>904.10199999999998</v>
      </c>
      <c r="F978">
        <v>323.71899999999999</v>
      </c>
      <c r="G978">
        <v>904.10199999999998</v>
      </c>
      <c r="H978">
        <v>327.87900000000002</v>
      </c>
      <c r="I978">
        <v>904.10199999999998</v>
      </c>
      <c r="J978">
        <v>422.23500000000001</v>
      </c>
      <c r="K978">
        <v>3208.07</v>
      </c>
      <c r="L978">
        <v>-97.762900000000002</v>
      </c>
    </row>
    <row r="979" spans="1:12" x14ac:dyDescent="0.25">
      <c r="A979">
        <v>903.11199999999997</v>
      </c>
      <c r="B979">
        <v>512.24099999999999</v>
      </c>
      <c r="C979">
        <v>903.11199999999997</v>
      </c>
      <c r="D979">
        <v>426.279</v>
      </c>
      <c r="E979">
        <v>903.11199999999997</v>
      </c>
      <c r="F979">
        <v>325.43599999999998</v>
      </c>
      <c r="G979">
        <v>903.11199999999997</v>
      </c>
      <c r="H979">
        <v>327.75900000000001</v>
      </c>
      <c r="I979">
        <v>903.11199999999997</v>
      </c>
      <c r="J979">
        <v>423.74799999999999</v>
      </c>
      <c r="K979">
        <v>3207.42</v>
      </c>
      <c r="L979">
        <v>-107.316</v>
      </c>
    </row>
    <row r="980" spans="1:12" x14ac:dyDescent="0.25">
      <c r="A980">
        <v>902.12099999999998</v>
      </c>
      <c r="B980">
        <v>516.75199999999995</v>
      </c>
      <c r="C980">
        <v>902.12099999999998</v>
      </c>
      <c r="D980">
        <v>421.78199999999998</v>
      </c>
      <c r="E980">
        <v>902.12099999999998</v>
      </c>
      <c r="F980">
        <v>328.351</v>
      </c>
      <c r="G980">
        <v>902.12099999999998</v>
      </c>
      <c r="H980">
        <v>332.84100000000001</v>
      </c>
      <c r="I980">
        <v>902.12099999999998</v>
      </c>
      <c r="J980">
        <v>407.786</v>
      </c>
      <c r="K980">
        <v>3206.77</v>
      </c>
      <c r="L980">
        <v>-119.38500000000001</v>
      </c>
    </row>
    <row r="981" spans="1:12" x14ac:dyDescent="0.25">
      <c r="A981">
        <v>901.13099999999997</v>
      </c>
      <c r="B981">
        <v>518.48</v>
      </c>
      <c r="C981">
        <v>901.13099999999997</v>
      </c>
      <c r="D981">
        <v>418.42500000000001</v>
      </c>
      <c r="E981">
        <v>901.13099999999997</v>
      </c>
      <c r="F981">
        <v>330.05700000000002</v>
      </c>
      <c r="G981">
        <v>901.13099999999997</v>
      </c>
      <c r="H981">
        <v>332.41699999999997</v>
      </c>
      <c r="I981">
        <v>901.13099999999997</v>
      </c>
      <c r="J981">
        <v>413.41199999999998</v>
      </c>
      <c r="K981">
        <v>3206.12</v>
      </c>
      <c r="L981">
        <v>-120.333</v>
      </c>
    </row>
    <row r="982" spans="1:12" x14ac:dyDescent="0.25">
      <c r="A982">
        <v>900.14</v>
      </c>
      <c r="B982">
        <v>497.96300000000002</v>
      </c>
      <c r="C982">
        <v>900.14</v>
      </c>
      <c r="D982">
        <v>404.72500000000002</v>
      </c>
      <c r="E982">
        <v>900.14</v>
      </c>
      <c r="F982">
        <v>327.46600000000001</v>
      </c>
      <c r="G982">
        <v>900.14</v>
      </c>
      <c r="H982">
        <v>342.18799999999999</v>
      </c>
      <c r="I982">
        <v>900.14</v>
      </c>
      <c r="J982">
        <v>406.22</v>
      </c>
      <c r="K982">
        <v>3205.47</v>
      </c>
      <c r="L982">
        <v>-121.74299999999999</v>
      </c>
    </row>
    <row r="983" spans="1:12" x14ac:dyDescent="0.25">
      <c r="A983">
        <v>899.149</v>
      </c>
      <c r="B983">
        <v>524.63900000000001</v>
      </c>
      <c r="C983">
        <v>899.149</v>
      </c>
      <c r="D983">
        <v>400.41699999999997</v>
      </c>
      <c r="E983">
        <v>899.149</v>
      </c>
      <c r="F983">
        <v>326.35700000000003</v>
      </c>
      <c r="G983">
        <v>899.149</v>
      </c>
      <c r="H983">
        <v>334.90600000000001</v>
      </c>
      <c r="I983">
        <v>899.149</v>
      </c>
      <c r="J983">
        <v>409.93900000000002</v>
      </c>
      <c r="K983">
        <v>3204.82</v>
      </c>
      <c r="L983">
        <v>-128.49</v>
      </c>
    </row>
    <row r="984" spans="1:12" x14ac:dyDescent="0.25">
      <c r="A984">
        <v>898.15800000000002</v>
      </c>
      <c r="B984">
        <v>511.09699999999998</v>
      </c>
      <c r="C984">
        <v>898.15800000000002</v>
      </c>
      <c r="D984">
        <v>393.79199999999997</v>
      </c>
      <c r="E984">
        <v>898.15800000000002</v>
      </c>
      <c r="F984">
        <v>331.81599999999997</v>
      </c>
      <c r="G984">
        <v>898.15800000000002</v>
      </c>
      <c r="H984">
        <v>316.35000000000002</v>
      </c>
      <c r="I984">
        <v>898.15800000000002</v>
      </c>
      <c r="J984">
        <v>409.608</v>
      </c>
      <c r="K984">
        <v>3204.17</v>
      </c>
      <c r="L984">
        <v>-122.751</v>
      </c>
    </row>
    <row r="985" spans="1:12" x14ac:dyDescent="0.25">
      <c r="A985">
        <v>897.16700000000003</v>
      </c>
      <c r="B985">
        <v>514.60199999999998</v>
      </c>
      <c r="C985">
        <v>897.16700000000003</v>
      </c>
      <c r="D985">
        <v>395.18700000000001</v>
      </c>
      <c r="E985">
        <v>897.16700000000003</v>
      </c>
      <c r="F985">
        <v>340.40600000000001</v>
      </c>
      <c r="G985">
        <v>897.16700000000003</v>
      </c>
      <c r="H985">
        <v>304.72899999999998</v>
      </c>
      <c r="I985">
        <v>897.16700000000003</v>
      </c>
      <c r="J985">
        <v>413.072</v>
      </c>
      <c r="K985">
        <v>3203.52</v>
      </c>
      <c r="L985">
        <v>-121.22499999999999</v>
      </c>
    </row>
    <row r="986" spans="1:12" x14ac:dyDescent="0.25">
      <c r="A986">
        <v>896.17600000000004</v>
      </c>
      <c r="B986">
        <v>503.55500000000001</v>
      </c>
      <c r="C986">
        <v>896.17600000000004</v>
      </c>
      <c r="D986">
        <v>392.16399999999999</v>
      </c>
      <c r="E986">
        <v>896.17600000000004</v>
      </c>
      <c r="F986">
        <v>340.38600000000002</v>
      </c>
      <c r="G986">
        <v>896.17600000000004</v>
      </c>
      <c r="H986">
        <v>313.59699999999998</v>
      </c>
      <c r="I986">
        <v>896.17600000000004</v>
      </c>
      <c r="J986">
        <v>426.45800000000003</v>
      </c>
      <c r="K986">
        <v>3202.87</v>
      </c>
      <c r="L986">
        <v>-114.42100000000001</v>
      </c>
    </row>
    <row r="987" spans="1:12" x14ac:dyDescent="0.25">
      <c r="A987">
        <v>895.18399999999997</v>
      </c>
      <c r="B987">
        <v>495.59899999999999</v>
      </c>
      <c r="C987">
        <v>895.18399999999997</v>
      </c>
      <c r="D987">
        <v>404.67500000000001</v>
      </c>
      <c r="E987">
        <v>895.18399999999997</v>
      </c>
      <c r="F987">
        <v>326.69</v>
      </c>
      <c r="G987">
        <v>895.18399999999997</v>
      </c>
      <c r="H987">
        <v>317.98700000000002</v>
      </c>
      <c r="I987">
        <v>895.18399999999997</v>
      </c>
      <c r="J987">
        <v>434.11200000000002</v>
      </c>
      <c r="K987">
        <v>3202.22</v>
      </c>
      <c r="L987">
        <v>-107.17400000000001</v>
      </c>
    </row>
    <row r="988" spans="1:12" x14ac:dyDescent="0.25">
      <c r="A988">
        <v>894.19299999999998</v>
      </c>
      <c r="B988">
        <v>492.29899999999998</v>
      </c>
      <c r="C988">
        <v>894.19299999999998</v>
      </c>
      <c r="D988">
        <v>405.27199999999999</v>
      </c>
      <c r="E988">
        <v>894.19299999999998</v>
      </c>
      <c r="F988">
        <v>311.44</v>
      </c>
      <c r="G988">
        <v>894.19299999999998</v>
      </c>
      <c r="H988">
        <v>315.40199999999999</v>
      </c>
      <c r="I988">
        <v>894.19299999999998</v>
      </c>
      <c r="J988">
        <v>438.77699999999999</v>
      </c>
      <c r="K988">
        <v>3201.57</v>
      </c>
      <c r="L988">
        <v>-103.864</v>
      </c>
    </row>
    <row r="989" spans="1:12" x14ac:dyDescent="0.25">
      <c r="A989">
        <v>893.20100000000002</v>
      </c>
      <c r="B989">
        <v>497.815</v>
      </c>
      <c r="C989">
        <v>893.20100000000002</v>
      </c>
      <c r="D989">
        <v>412.20699999999999</v>
      </c>
      <c r="E989">
        <v>893.20100000000002</v>
      </c>
      <c r="F989">
        <v>305.03199999999998</v>
      </c>
      <c r="G989">
        <v>893.20100000000002</v>
      </c>
      <c r="H989">
        <v>324.38900000000001</v>
      </c>
      <c r="I989">
        <v>893.20100000000002</v>
      </c>
      <c r="J989">
        <v>438.57</v>
      </c>
      <c r="K989">
        <v>3200.91</v>
      </c>
      <c r="L989">
        <v>-96.064599999999999</v>
      </c>
    </row>
    <row r="990" spans="1:12" x14ac:dyDescent="0.25">
      <c r="A990">
        <v>892.20899999999995</v>
      </c>
      <c r="B990">
        <v>483.29300000000001</v>
      </c>
      <c r="C990">
        <v>892.20899999999995</v>
      </c>
      <c r="D990">
        <v>402.738</v>
      </c>
      <c r="E990">
        <v>892.20899999999995</v>
      </c>
      <c r="F990">
        <v>301.13200000000001</v>
      </c>
      <c r="G990">
        <v>892.20899999999995</v>
      </c>
      <c r="H990">
        <v>320.03800000000001</v>
      </c>
      <c r="I990">
        <v>892.20899999999995</v>
      </c>
      <c r="J990">
        <v>424.637</v>
      </c>
      <c r="K990">
        <v>3200.26</v>
      </c>
      <c r="L990">
        <v>-91.102599999999995</v>
      </c>
    </row>
    <row r="991" spans="1:12" x14ac:dyDescent="0.25">
      <c r="A991">
        <v>891.21699999999998</v>
      </c>
      <c r="B991">
        <v>467.77600000000001</v>
      </c>
      <c r="C991">
        <v>891.21699999999998</v>
      </c>
      <c r="D991">
        <v>391.52100000000002</v>
      </c>
      <c r="E991">
        <v>891.21699999999998</v>
      </c>
      <c r="F991">
        <v>300.10599999999999</v>
      </c>
      <c r="G991">
        <v>891.21699999999998</v>
      </c>
      <c r="H991">
        <v>332.37900000000002</v>
      </c>
      <c r="I991">
        <v>891.21699999999998</v>
      </c>
      <c r="J991">
        <v>426.49799999999999</v>
      </c>
      <c r="K991">
        <v>3199.61</v>
      </c>
      <c r="L991">
        <v>-93.077699999999993</v>
      </c>
    </row>
    <row r="992" spans="1:12" x14ac:dyDescent="0.25">
      <c r="A992">
        <v>890.22500000000002</v>
      </c>
      <c r="B992">
        <v>449.99900000000002</v>
      </c>
      <c r="C992">
        <v>890.22500000000002</v>
      </c>
      <c r="D992">
        <v>402.178</v>
      </c>
      <c r="E992">
        <v>890.22500000000002</v>
      </c>
      <c r="F992">
        <v>285.29199999999997</v>
      </c>
      <c r="G992">
        <v>890.22500000000002</v>
      </c>
      <c r="H992">
        <v>318.37</v>
      </c>
      <c r="I992">
        <v>890.22500000000002</v>
      </c>
      <c r="J992">
        <v>417.24299999999999</v>
      </c>
      <c r="K992">
        <v>3198.96</v>
      </c>
      <c r="L992">
        <v>-85.014600000000002</v>
      </c>
    </row>
    <row r="993" spans="1:12" x14ac:dyDescent="0.25">
      <c r="A993">
        <v>889.23199999999997</v>
      </c>
      <c r="B993">
        <v>452.95499999999998</v>
      </c>
      <c r="C993">
        <v>889.23199999999997</v>
      </c>
      <c r="D993">
        <v>397.89600000000002</v>
      </c>
      <c r="E993">
        <v>889.23199999999997</v>
      </c>
      <c r="F993">
        <v>279.16800000000001</v>
      </c>
      <c r="G993">
        <v>889.23199999999997</v>
      </c>
      <c r="H993">
        <v>334.79199999999997</v>
      </c>
      <c r="I993">
        <v>889.23199999999997</v>
      </c>
      <c r="J993">
        <v>412.99799999999999</v>
      </c>
      <c r="K993">
        <v>3198.31</v>
      </c>
      <c r="L993">
        <v>-85.208799999999997</v>
      </c>
    </row>
    <row r="994" spans="1:12" x14ac:dyDescent="0.25">
      <c r="A994">
        <v>888.24</v>
      </c>
      <c r="B994">
        <v>439.96499999999997</v>
      </c>
      <c r="C994">
        <v>888.24</v>
      </c>
      <c r="D994">
        <v>390.90499999999997</v>
      </c>
      <c r="E994">
        <v>888.24</v>
      </c>
      <c r="F994">
        <v>270.411</v>
      </c>
      <c r="G994">
        <v>888.24</v>
      </c>
      <c r="H994">
        <v>336.334</v>
      </c>
      <c r="I994">
        <v>888.24</v>
      </c>
      <c r="J994">
        <v>389.90100000000001</v>
      </c>
      <c r="K994">
        <v>3197.66</v>
      </c>
      <c r="L994">
        <v>-100.812</v>
      </c>
    </row>
    <row r="995" spans="1:12" x14ac:dyDescent="0.25">
      <c r="A995">
        <v>887.24699999999996</v>
      </c>
      <c r="B995">
        <v>438.28899999999999</v>
      </c>
      <c r="C995">
        <v>887.24699999999996</v>
      </c>
      <c r="D995">
        <v>377.70400000000001</v>
      </c>
      <c r="E995">
        <v>887.24699999999996</v>
      </c>
      <c r="F995">
        <v>269.80200000000002</v>
      </c>
      <c r="G995">
        <v>887.24699999999996</v>
      </c>
      <c r="H995">
        <v>319.99900000000002</v>
      </c>
      <c r="I995">
        <v>887.24699999999996</v>
      </c>
      <c r="J995">
        <v>376.62099999999998</v>
      </c>
      <c r="K995">
        <v>3197.01</v>
      </c>
      <c r="L995">
        <v>-99.68</v>
      </c>
    </row>
    <row r="996" spans="1:12" x14ac:dyDescent="0.25">
      <c r="A996">
        <v>886.25400000000002</v>
      </c>
      <c r="B996">
        <v>440.05</v>
      </c>
      <c r="C996">
        <v>886.25400000000002</v>
      </c>
      <c r="D996">
        <v>358.42099999999999</v>
      </c>
      <c r="E996">
        <v>886.25400000000002</v>
      </c>
      <c r="F996">
        <v>267.47699999999998</v>
      </c>
      <c r="G996">
        <v>886.25400000000002</v>
      </c>
      <c r="H996">
        <v>319.11399999999998</v>
      </c>
      <c r="I996">
        <v>886.25400000000002</v>
      </c>
      <c r="J996">
        <v>358.77</v>
      </c>
      <c r="K996">
        <v>3196.36</v>
      </c>
      <c r="L996">
        <v>-106.66500000000001</v>
      </c>
    </row>
    <row r="997" spans="1:12" x14ac:dyDescent="0.25">
      <c r="A997">
        <v>885.26099999999997</v>
      </c>
      <c r="B997">
        <v>449.43200000000002</v>
      </c>
      <c r="C997">
        <v>885.26099999999997</v>
      </c>
      <c r="D997">
        <v>355.286</v>
      </c>
      <c r="E997">
        <v>885.26099999999997</v>
      </c>
      <c r="F997">
        <v>271.05799999999999</v>
      </c>
      <c r="G997">
        <v>885.26099999999997</v>
      </c>
      <c r="H997">
        <v>319.60000000000002</v>
      </c>
      <c r="I997">
        <v>885.26099999999997</v>
      </c>
      <c r="J997">
        <v>367.25900000000001</v>
      </c>
      <c r="K997">
        <v>3195.7</v>
      </c>
      <c r="L997">
        <v>-97.253799999999998</v>
      </c>
    </row>
    <row r="998" spans="1:12" x14ac:dyDescent="0.25">
      <c r="A998">
        <v>884.26800000000003</v>
      </c>
      <c r="B998">
        <v>452.97899999999998</v>
      </c>
      <c r="C998">
        <v>884.26800000000003</v>
      </c>
      <c r="D998">
        <v>335.97300000000001</v>
      </c>
      <c r="E998">
        <v>884.26800000000003</v>
      </c>
      <c r="F998">
        <v>278.625</v>
      </c>
      <c r="G998">
        <v>884.26800000000003</v>
      </c>
      <c r="H998">
        <v>313.43700000000001</v>
      </c>
      <c r="I998">
        <v>884.26800000000003</v>
      </c>
      <c r="J998">
        <v>360.084</v>
      </c>
      <c r="K998">
        <v>3195.05</v>
      </c>
      <c r="L998">
        <v>-101.88200000000001</v>
      </c>
    </row>
    <row r="999" spans="1:12" x14ac:dyDescent="0.25">
      <c r="A999">
        <v>883.27499999999998</v>
      </c>
      <c r="B999">
        <v>470.15</v>
      </c>
      <c r="C999">
        <v>883.27499999999998</v>
      </c>
      <c r="D999">
        <v>330.887</v>
      </c>
      <c r="E999">
        <v>883.27499999999998</v>
      </c>
      <c r="F999">
        <v>282.39400000000001</v>
      </c>
      <c r="G999">
        <v>883.27499999999998</v>
      </c>
      <c r="H999">
        <v>293.80099999999999</v>
      </c>
      <c r="I999">
        <v>883.27499999999998</v>
      </c>
      <c r="J999">
        <v>362.28399999999999</v>
      </c>
      <c r="K999">
        <v>3194.4</v>
      </c>
      <c r="L999">
        <v>-116.196</v>
      </c>
    </row>
    <row r="1000" spans="1:12" x14ac:dyDescent="0.25">
      <c r="A1000">
        <v>882.28099999999995</v>
      </c>
      <c r="B1000">
        <v>440.56599999999997</v>
      </c>
      <c r="C1000">
        <v>882.28099999999995</v>
      </c>
      <c r="D1000">
        <v>329.05900000000003</v>
      </c>
      <c r="E1000">
        <v>882.28099999999995</v>
      </c>
      <c r="F1000">
        <v>276.50599999999997</v>
      </c>
      <c r="G1000">
        <v>882.28099999999995</v>
      </c>
      <c r="H1000">
        <v>290.05900000000003</v>
      </c>
      <c r="I1000">
        <v>882.28099999999995</v>
      </c>
      <c r="J1000">
        <v>351.01799999999997</v>
      </c>
      <c r="K1000">
        <v>3193.75</v>
      </c>
      <c r="L1000">
        <v>-114.72</v>
      </c>
    </row>
    <row r="1001" spans="1:12" x14ac:dyDescent="0.25">
      <c r="A1001">
        <v>881.28800000000001</v>
      </c>
      <c r="B1001">
        <v>439.05099999999999</v>
      </c>
      <c r="C1001">
        <v>881.28800000000001</v>
      </c>
      <c r="D1001">
        <v>326.72399999999999</v>
      </c>
      <c r="E1001">
        <v>881.28800000000001</v>
      </c>
      <c r="F1001">
        <v>288.5</v>
      </c>
      <c r="G1001">
        <v>881.28800000000001</v>
      </c>
      <c r="H1001">
        <v>286.74299999999999</v>
      </c>
      <c r="I1001">
        <v>881.28800000000001</v>
      </c>
      <c r="J1001">
        <v>357.72800000000001</v>
      </c>
      <c r="K1001">
        <v>3193.1</v>
      </c>
      <c r="L1001">
        <v>-104.53</v>
      </c>
    </row>
    <row r="1002" spans="1:12" x14ac:dyDescent="0.25">
      <c r="A1002">
        <v>880.29399999999998</v>
      </c>
      <c r="B1002">
        <v>428.404</v>
      </c>
      <c r="C1002">
        <v>880.29399999999998</v>
      </c>
      <c r="D1002">
        <v>326.00900000000001</v>
      </c>
      <c r="E1002">
        <v>880.29399999999998</v>
      </c>
      <c r="F1002">
        <v>280.28100000000001</v>
      </c>
      <c r="G1002">
        <v>880.29399999999998</v>
      </c>
      <c r="H1002">
        <v>279.798</v>
      </c>
      <c r="I1002">
        <v>880.29399999999998</v>
      </c>
      <c r="J1002">
        <v>348.483</v>
      </c>
      <c r="K1002">
        <v>3192.45</v>
      </c>
      <c r="L1002">
        <v>-96.443399999999997</v>
      </c>
    </row>
    <row r="1003" spans="1:12" x14ac:dyDescent="0.25">
      <c r="A1003">
        <v>879.3</v>
      </c>
      <c r="B1003">
        <v>425.32400000000001</v>
      </c>
      <c r="C1003">
        <v>879.3</v>
      </c>
      <c r="D1003">
        <v>329.03800000000001</v>
      </c>
      <c r="E1003">
        <v>879.3</v>
      </c>
      <c r="F1003">
        <v>272.13299999999998</v>
      </c>
      <c r="G1003">
        <v>879.3</v>
      </c>
      <c r="H1003">
        <v>288.19200000000001</v>
      </c>
      <c r="I1003">
        <v>879.3</v>
      </c>
      <c r="J1003">
        <v>324.23099999999999</v>
      </c>
      <c r="K1003">
        <v>3191.79</v>
      </c>
      <c r="L1003">
        <v>-122.06699999999999</v>
      </c>
    </row>
    <row r="1004" spans="1:12" x14ac:dyDescent="0.25">
      <c r="A1004">
        <v>878.30600000000004</v>
      </c>
      <c r="B1004">
        <v>408.55500000000001</v>
      </c>
      <c r="C1004">
        <v>878.30600000000004</v>
      </c>
      <c r="D1004">
        <v>323.78699999999998</v>
      </c>
      <c r="E1004">
        <v>878.30600000000004</v>
      </c>
      <c r="F1004">
        <v>277.33699999999999</v>
      </c>
      <c r="G1004">
        <v>878.30600000000004</v>
      </c>
      <c r="H1004">
        <v>281.13799999999998</v>
      </c>
      <c r="I1004">
        <v>878.30600000000004</v>
      </c>
      <c r="J1004">
        <v>319.49299999999999</v>
      </c>
      <c r="K1004">
        <v>3191.14</v>
      </c>
      <c r="L1004">
        <v>-128.63</v>
      </c>
    </row>
    <row r="1005" spans="1:12" x14ac:dyDescent="0.25">
      <c r="A1005">
        <v>877.31200000000001</v>
      </c>
      <c r="B1005">
        <v>389.48399999999998</v>
      </c>
      <c r="C1005">
        <v>877.31200000000001</v>
      </c>
      <c r="D1005">
        <v>325.25799999999998</v>
      </c>
      <c r="E1005">
        <v>877.31200000000001</v>
      </c>
      <c r="F1005">
        <v>280.298</v>
      </c>
      <c r="G1005">
        <v>877.31200000000001</v>
      </c>
      <c r="H1005">
        <v>290.00099999999998</v>
      </c>
      <c r="I1005">
        <v>877.31200000000001</v>
      </c>
      <c r="J1005">
        <v>316.63799999999998</v>
      </c>
      <c r="K1005">
        <v>3190.49</v>
      </c>
      <c r="L1005">
        <v>-125.74299999999999</v>
      </c>
    </row>
    <row r="1006" spans="1:12" x14ac:dyDescent="0.25">
      <c r="A1006">
        <v>876.31700000000001</v>
      </c>
      <c r="B1006">
        <v>366.39</v>
      </c>
      <c r="C1006">
        <v>876.31700000000001</v>
      </c>
      <c r="D1006">
        <v>318.62900000000002</v>
      </c>
      <c r="E1006">
        <v>876.31700000000001</v>
      </c>
      <c r="F1006">
        <v>269.17099999999999</v>
      </c>
      <c r="G1006">
        <v>876.31700000000001</v>
      </c>
      <c r="H1006">
        <v>302.90199999999999</v>
      </c>
      <c r="I1006">
        <v>876.31700000000001</v>
      </c>
      <c r="J1006">
        <v>306.839</v>
      </c>
      <c r="K1006">
        <v>3189.84</v>
      </c>
      <c r="L1006">
        <v>-133.49100000000001</v>
      </c>
    </row>
    <row r="1007" spans="1:12" x14ac:dyDescent="0.25">
      <c r="A1007">
        <v>875.32299999999998</v>
      </c>
      <c r="B1007">
        <v>353.83100000000002</v>
      </c>
      <c r="C1007">
        <v>875.32299999999998</v>
      </c>
      <c r="D1007">
        <v>314.18400000000003</v>
      </c>
      <c r="E1007">
        <v>875.32299999999998</v>
      </c>
      <c r="F1007">
        <v>254.012</v>
      </c>
      <c r="G1007">
        <v>875.32299999999998</v>
      </c>
      <c r="H1007">
        <v>310.48399999999998</v>
      </c>
      <c r="I1007">
        <v>875.32299999999998</v>
      </c>
      <c r="J1007">
        <v>303.08600000000001</v>
      </c>
      <c r="K1007">
        <v>3189.18</v>
      </c>
      <c r="L1007">
        <v>-127.529</v>
      </c>
    </row>
    <row r="1008" spans="1:12" x14ac:dyDescent="0.25">
      <c r="A1008">
        <v>874.32799999999997</v>
      </c>
      <c r="B1008">
        <v>351.83100000000002</v>
      </c>
      <c r="C1008">
        <v>874.32799999999997</v>
      </c>
      <c r="D1008">
        <v>318.99299999999999</v>
      </c>
      <c r="E1008">
        <v>874.32799999999997</v>
      </c>
      <c r="F1008">
        <v>242.78299999999999</v>
      </c>
      <c r="G1008">
        <v>874.32799999999997</v>
      </c>
      <c r="H1008">
        <v>301.67099999999999</v>
      </c>
      <c r="I1008">
        <v>874.32799999999997</v>
      </c>
      <c r="J1008">
        <v>296.13600000000002</v>
      </c>
      <c r="K1008">
        <v>3188.53</v>
      </c>
      <c r="L1008">
        <v>-106.729</v>
      </c>
    </row>
    <row r="1009" spans="1:12" x14ac:dyDescent="0.25">
      <c r="A1009">
        <v>873.33299999999997</v>
      </c>
      <c r="B1009">
        <v>359.35199999999998</v>
      </c>
      <c r="C1009">
        <v>873.33299999999997</v>
      </c>
      <c r="D1009">
        <v>308.22699999999998</v>
      </c>
      <c r="E1009">
        <v>873.33299999999997</v>
      </c>
      <c r="F1009">
        <v>228.23</v>
      </c>
      <c r="G1009">
        <v>873.33299999999997</v>
      </c>
      <c r="H1009">
        <v>309.47399999999999</v>
      </c>
      <c r="I1009">
        <v>873.33299999999997</v>
      </c>
      <c r="J1009">
        <v>298.20699999999999</v>
      </c>
      <c r="K1009">
        <v>3187.88</v>
      </c>
      <c r="L1009">
        <v>-105.568</v>
      </c>
    </row>
    <row r="1010" spans="1:12" x14ac:dyDescent="0.25">
      <c r="A1010">
        <v>872.33799999999997</v>
      </c>
      <c r="B1010">
        <v>353.32499999999999</v>
      </c>
      <c r="C1010">
        <v>872.33799999999997</v>
      </c>
      <c r="D1010">
        <v>303.08699999999999</v>
      </c>
      <c r="E1010">
        <v>872.33799999999997</v>
      </c>
      <c r="F1010">
        <v>224.935</v>
      </c>
      <c r="G1010">
        <v>872.33799999999997</v>
      </c>
      <c r="H1010">
        <v>295.279</v>
      </c>
      <c r="I1010">
        <v>872.33799999999997</v>
      </c>
      <c r="J1010">
        <v>290.77300000000002</v>
      </c>
      <c r="K1010">
        <v>3187.23</v>
      </c>
      <c r="L1010">
        <v>-112.997</v>
      </c>
    </row>
    <row r="1011" spans="1:12" x14ac:dyDescent="0.25">
      <c r="A1011">
        <v>871.34299999999996</v>
      </c>
      <c r="B1011">
        <v>372.30200000000002</v>
      </c>
      <c r="C1011">
        <v>871.34299999999996</v>
      </c>
      <c r="D1011">
        <v>290.322</v>
      </c>
      <c r="E1011">
        <v>871.34299999999996</v>
      </c>
      <c r="F1011">
        <v>218.92</v>
      </c>
      <c r="G1011">
        <v>871.34299999999996</v>
      </c>
      <c r="H1011">
        <v>285.096</v>
      </c>
      <c r="I1011">
        <v>871.34299999999996</v>
      </c>
      <c r="J1011">
        <v>302.64699999999999</v>
      </c>
      <c r="K1011">
        <v>3186.57</v>
      </c>
      <c r="L1011">
        <v>-107.292</v>
      </c>
    </row>
    <row r="1012" spans="1:12" x14ac:dyDescent="0.25">
      <c r="A1012">
        <v>870.34799999999996</v>
      </c>
      <c r="B1012">
        <v>391.03399999999999</v>
      </c>
      <c r="C1012">
        <v>870.34799999999996</v>
      </c>
      <c r="D1012">
        <v>301.04399999999998</v>
      </c>
      <c r="E1012">
        <v>870.34799999999996</v>
      </c>
      <c r="F1012">
        <v>234.953</v>
      </c>
      <c r="G1012">
        <v>870.34799999999996</v>
      </c>
      <c r="H1012">
        <v>284.98200000000003</v>
      </c>
      <c r="I1012">
        <v>870.34799999999996</v>
      </c>
      <c r="J1012">
        <v>325.72199999999998</v>
      </c>
      <c r="K1012">
        <v>3185.92</v>
      </c>
      <c r="L1012">
        <v>-124.298</v>
      </c>
    </row>
    <row r="1013" spans="1:12" x14ac:dyDescent="0.25">
      <c r="A1013">
        <v>869.35199999999998</v>
      </c>
      <c r="B1013">
        <v>410.315</v>
      </c>
      <c r="C1013">
        <v>869.35199999999998</v>
      </c>
      <c r="D1013">
        <v>291.62799999999999</v>
      </c>
      <c r="E1013">
        <v>869.35199999999998</v>
      </c>
      <c r="F1013">
        <v>241.14400000000001</v>
      </c>
      <c r="G1013">
        <v>869.35199999999998</v>
      </c>
      <c r="H1013">
        <v>265.12400000000002</v>
      </c>
      <c r="I1013">
        <v>869.35199999999998</v>
      </c>
      <c r="J1013">
        <v>354.12400000000002</v>
      </c>
      <c r="K1013">
        <v>3185.27</v>
      </c>
      <c r="L1013">
        <v>-127.706</v>
      </c>
    </row>
    <row r="1014" spans="1:12" x14ac:dyDescent="0.25">
      <c r="A1014">
        <v>868.35599999999999</v>
      </c>
      <c r="B1014">
        <v>420.43700000000001</v>
      </c>
      <c r="C1014">
        <v>868.35599999999999</v>
      </c>
      <c r="D1014">
        <v>290.21600000000001</v>
      </c>
      <c r="E1014">
        <v>868.35599999999999</v>
      </c>
      <c r="F1014">
        <v>237.541</v>
      </c>
      <c r="G1014">
        <v>868.35599999999999</v>
      </c>
      <c r="H1014">
        <v>249.709</v>
      </c>
      <c r="I1014">
        <v>868.35599999999999</v>
      </c>
      <c r="J1014">
        <v>351.42899999999997</v>
      </c>
      <c r="K1014">
        <v>3184.61</v>
      </c>
      <c r="L1014">
        <v>-139.374</v>
      </c>
    </row>
    <row r="1015" spans="1:12" x14ac:dyDescent="0.25">
      <c r="A1015">
        <v>867.36099999999999</v>
      </c>
      <c r="B1015">
        <v>439.51100000000002</v>
      </c>
      <c r="C1015">
        <v>867.36099999999999</v>
      </c>
      <c r="D1015">
        <v>292.19600000000003</v>
      </c>
      <c r="E1015">
        <v>867.36099999999999</v>
      </c>
      <c r="F1015">
        <v>249.35</v>
      </c>
      <c r="G1015">
        <v>867.36099999999999</v>
      </c>
      <c r="H1015">
        <v>243.63399999999999</v>
      </c>
      <c r="I1015">
        <v>867.36099999999999</v>
      </c>
      <c r="J1015">
        <v>368.79</v>
      </c>
      <c r="K1015">
        <v>3183.96</v>
      </c>
      <c r="L1015">
        <v>-152.08000000000001</v>
      </c>
    </row>
    <row r="1016" spans="1:12" x14ac:dyDescent="0.25">
      <c r="A1016">
        <v>866.36500000000001</v>
      </c>
      <c r="B1016">
        <v>428.03300000000002</v>
      </c>
      <c r="C1016">
        <v>866.36500000000001</v>
      </c>
      <c r="D1016">
        <v>300.46699999999998</v>
      </c>
      <c r="E1016">
        <v>866.36500000000001</v>
      </c>
      <c r="F1016">
        <v>244.61</v>
      </c>
      <c r="G1016">
        <v>866.36500000000001</v>
      </c>
      <c r="H1016">
        <v>227.04300000000001</v>
      </c>
      <c r="I1016">
        <v>866.36500000000001</v>
      </c>
      <c r="J1016">
        <v>361.279</v>
      </c>
      <c r="K1016">
        <v>3183.31</v>
      </c>
      <c r="L1016">
        <v>-151.292</v>
      </c>
    </row>
    <row r="1017" spans="1:12" x14ac:dyDescent="0.25">
      <c r="A1017">
        <v>865.36900000000003</v>
      </c>
      <c r="B1017">
        <v>435.68</v>
      </c>
      <c r="C1017">
        <v>865.36900000000003</v>
      </c>
      <c r="D1017">
        <v>283.95999999999998</v>
      </c>
      <c r="E1017">
        <v>865.36900000000003</v>
      </c>
      <c r="F1017">
        <v>247.71299999999999</v>
      </c>
      <c r="G1017">
        <v>865.36900000000003</v>
      </c>
      <c r="H1017">
        <v>224.458</v>
      </c>
      <c r="I1017">
        <v>865.36900000000003</v>
      </c>
      <c r="J1017">
        <v>363.95100000000002</v>
      </c>
      <c r="K1017">
        <v>3182.65</v>
      </c>
      <c r="L1017">
        <v>-138.268</v>
      </c>
    </row>
    <row r="1018" spans="1:12" x14ac:dyDescent="0.25">
      <c r="A1018">
        <v>864.37199999999996</v>
      </c>
      <c r="B1018">
        <v>416.09699999999998</v>
      </c>
      <c r="C1018">
        <v>864.37199999999996</v>
      </c>
      <c r="D1018">
        <v>283.66899999999998</v>
      </c>
      <c r="E1018">
        <v>864.37199999999996</v>
      </c>
      <c r="F1018">
        <v>237.465</v>
      </c>
      <c r="G1018">
        <v>864.37199999999996</v>
      </c>
      <c r="H1018">
        <v>213.05</v>
      </c>
      <c r="I1018">
        <v>864.37199999999996</v>
      </c>
      <c r="J1018">
        <v>336.20800000000003</v>
      </c>
      <c r="K1018">
        <v>3182</v>
      </c>
      <c r="L1018">
        <v>-142.547</v>
      </c>
    </row>
    <row r="1019" spans="1:12" x14ac:dyDescent="0.25">
      <c r="A1019">
        <v>863.37599999999998</v>
      </c>
      <c r="B1019">
        <v>405.22899999999998</v>
      </c>
      <c r="C1019">
        <v>863.37599999999998</v>
      </c>
      <c r="D1019">
        <v>282.51900000000001</v>
      </c>
      <c r="E1019">
        <v>863.37599999999998</v>
      </c>
      <c r="F1019">
        <v>238.32599999999999</v>
      </c>
      <c r="G1019">
        <v>863.37599999999998</v>
      </c>
      <c r="H1019">
        <v>218.042</v>
      </c>
      <c r="I1019">
        <v>863.37599999999998</v>
      </c>
      <c r="J1019">
        <v>321.142</v>
      </c>
      <c r="K1019">
        <v>3181.35</v>
      </c>
      <c r="L1019">
        <v>-151.09</v>
      </c>
    </row>
    <row r="1020" spans="1:12" x14ac:dyDescent="0.25">
      <c r="A1020">
        <v>862.37900000000002</v>
      </c>
      <c r="B1020">
        <v>394.78899999999999</v>
      </c>
      <c r="C1020">
        <v>862.37900000000002</v>
      </c>
      <c r="D1020">
        <v>291.11599999999999</v>
      </c>
      <c r="E1020">
        <v>862.37900000000002</v>
      </c>
      <c r="F1020">
        <v>242.13499999999999</v>
      </c>
      <c r="G1020">
        <v>862.37900000000002</v>
      </c>
      <c r="H1020">
        <v>206.04499999999999</v>
      </c>
      <c r="I1020">
        <v>862.37900000000002</v>
      </c>
      <c r="J1020">
        <v>313.447</v>
      </c>
      <c r="K1020">
        <v>3180.69</v>
      </c>
      <c r="L1020">
        <v>-133.798</v>
      </c>
    </row>
    <row r="1021" spans="1:12" x14ac:dyDescent="0.25">
      <c r="A1021">
        <v>861.38199999999995</v>
      </c>
      <c r="B1021">
        <v>369.16199999999998</v>
      </c>
      <c r="C1021">
        <v>861.38199999999995</v>
      </c>
      <c r="D1021">
        <v>294.24599999999998</v>
      </c>
      <c r="E1021">
        <v>861.38199999999995</v>
      </c>
      <c r="F1021">
        <v>223.197</v>
      </c>
      <c r="G1021">
        <v>861.38199999999995</v>
      </c>
      <c r="H1021">
        <v>215.28800000000001</v>
      </c>
      <c r="I1021">
        <v>861.38199999999995</v>
      </c>
      <c r="J1021">
        <v>288.529</v>
      </c>
      <c r="K1021">
        <v>3180.04</v>
      </c>
      <c r="L1021">
        <v>-127.884</v>
      </c>
    </row>
    <row r="1022" spans="1:12" x14ac:dyDescent="0.25">
      <c r="A1022">
        <v>860.38599999999997</v>
      </c>
      <c r="B1022">
        <v>353.05599999999998</v>
      </c>
      <c r="C1022">
        <v>860.38599999999997</v>
      </c>
      <c r="D1022">
        <v>278.33300000000003</v>
      </c>
      <c r="E1022">
        <v>860.38599999999997</v>
      </c>
      <c r="F1022">
        <v>212.47800000000001</v>
      </c>
      <c r="G1022">
        <v>860.38599999999997</v>
      </c>
      <c r="H1022">
        <v>217.35900000000001</v>
      </c>
      <c r="I1022">
        <v>860.38599999999997</v>
      </c>
      <c r="J1022">
        <v>274.673</v>
      </c>
      <c r="K1022">
        <v>3179.39</v>
      </c>
      <c r="L1022">
        <v>-115.235</v>
      </c>
    </row>
    <row r="1023" spans="1:12" x14ac:dyDescent="0.25">
      <c r="A1023">
        <v>859.38900000000001</v>
      </c>
      <c r="B1023">
        <v>337.392</v>
      </c>
      <c r="C1023">
        <v>859.38900000000001</v>
      </c>
      <c r="D1023">
        <v>278.55099999999999</v>
      </c>
      <c r="E1023">
        <v>859.38900000000001</v>
      </c>
      <c r="F1023">
        <v>198.66300000000001</v>
      </c>
      <c r="G1023">
        <v>859.38900000000001</v>
      </c>
      <c r="H1023">
        <v>218.452</v>
      </c>
      <c r="I1023">
        <v>859.38900000000001</v>
      </c>
      <c r="J1023">
        <v>256.60599999999999</v>
      </c>
      <c r="K1023">
        <v>3178.73</v>
      </c>
      <c r="L1023">
        <v>-83.428100000000001</v>
      </c>
    </row>
    <row r="1024" spans="1:12" x14ac:dyDescent="0.25">
      <c r="A1024">
        <v>858.39099999999996</v>
      </c>
      <c r="B1024">
        <v>314.77300000000002</v>
      </c>
      <c r="C1024">
        <v>858.39099999999996</v>
      </c>
      <c r="D1024">
        <v>258.55200000000002</v>
      </c>
      <c r="E1024">
        <v>858.39099999999996</v>
      </c>
      <c r="F1024">
        <v>191.80799999999999</v>
      </c>
      <c r="G1024">
        <v>858.39099999999996</v>
      </c>
      <c r="H1024">
        <v>209.221</v>
      </c>
      <c r="I1024">
        <v>858.39099999999996</v>
      </c>
      <c r="J1024">
        <v>251.203</v>
      </c>
      <c r="K1024">
        <v>3178.08</v>
      </c>
      <c r="L1024">
        <v>-69.021500000000003</v>
      </c>
    </row>
    <row r="1025" spans="1:12" x14ac:dyDescent="0.25">
      <c r="A1025">
        <v>857.39400000000001</v>
      </c>
      <c r="B1025">
        <v>298.721</v>
      </c>
      <c r="C1025">
        <v>857.39400000000001</v>
      </c>
      <c r="D1025">
        <v>238.45099999999999</v>
      </c>
      <c r="E1025">
        <v>857.39400000000001</v>
      </c>
      <c r="F1025">
        <v>176.76599999999999</v>
      </c>
      <c r="G1025">
        <v>857.39400000000001</v>
      </c>
      <c r="H1025">
        <v>190.56800000000001</v>
      </c>
      <c r="I1025">
        <v>857.39400000000001</v>
      </c>
      <c r="J1025">
        <v>229.524</v>
      </c>
      <c r="K1025">
        <v>3177.42</v>
      </c>
      <c r="L1025">
        <v>-79.819500000000005</v>
      </c>
    </row>
    <row r="1026" spans="1:12" x14ac:dyDescent="0.25">
      <c r="A1026">
        <v>856.39599999999996</v>
      </c>
      <c r="B1026">
        <v>278.685</v>
      </c>
      <c r="C1026">
        <v>856.39599999999996</v>
      </c>
      <c r="D1026">
        <v>224.482</v>
      </c>
      <c r="E1026">
        <v>856.39599999999996</v>
      </c>
      <c r="F1026">
        <v>174.58600000000001</v>
      </c>
      <c r="G1026">
        <v>856.39599999999996</v>
      </c>
      <c r="H1026">
        <v>180.518</v>
      </c>
      <c r="I1026">
        <v>856.39599999999996</v>
      </c>
      <c r="J1026">
        <v>224.023</v>
      </c>
      <c r="K1026">
        <v>3176.77</v>
      </c>
      <c r="L1026">
        <v>-75.189499999999995</v>
      </c>
    </row>
    <row r="1027" spans="1:12" x14ac:dyDescent="0.25">
      <c r="A1027">
        <v>855.399</v>
      </c>
      <c r="B1027">
        <v>275.37400000000002</v>
      </c>
      <c r="C1027">
        <v>855.399</v>
      </c>
      <c r="D1027">
        <v>199.30500000000001</v>
      </c>
      <c r="E1027">
        <v>855.399</v>
      </c>
      <c r="F1027">
        <v>166.96</v>
      </c>
      <c r="G1027">
        <v>855.399</v>
      </c>
      <c r="H1027">
        <v>175.69</v>
      </c>
      <c r="I1027">
        <v>855.399</v>
      </c>
      <c r="J1027">
        <v>226.78899999999999</v>
      </c>
      <c r="K1027">
        <v>3176.11</v>
      </c>
      <c r="L1027">
        <v>-72.694699999999997</v>
      </c>
    </row>
    <row r="1028" spans="1:12" x14ac:dyDescent="0.25">
      <c r="A1028">
        <v>854.40099999999995</v>
      </c>
      <c r="B1028">
        <v>263.80900000000003</v>
      </c>
      <c r="C1028">
        <v>854.40099999999995</v>
      </c>
      <c r="D1028">
        <v>186.50200000000001</v>
      </c>
      <c r="E1028">
        <v>854.40099999999995</v>
      </c>
      <c r="F1028">
        <v>170.31100000000001</v>
      </c>
      <c r="G1028">
        <v>854.40099999999995</v>
      </c>
      <c r="H1028">
        <v>170.816</v>
      </c>
      <c r="I1028">
        <v>854.40099999999995</v>
      </c>
      <c r="J1028">
        <v>229.74700000000001</v>
      </c>
      <c r="K1028">
        <v>3175.46</v>
      </c>
      <c r="L1028">
        <v>-72.763300000000001</v>
      </c>
    </row>
    <row r="1029" spans="1:12" x14ac:dyDescent="0.25">
      <c r="A1029">
        <v>853.40300000000002</v>
      </c>
      <c r="B1029">
        <v>260.02800000000002</v>
      </c>
      <c r="C1029">
        <v>853.40300000000002</v>
      </c>
      <c r="D1029">
        <v>161.06399999999999</v>
      </c>
      <c r="E1029">
        <v>853.40300000000002</v>
      </c>
      <c r="F1029">
        <v>156.309</v>
      </c>
      <c r="G1029">
        <v>853.40300000000002</v>
      </c>
      <c r="H1029">
        <v>147.19300000000001</v>
      </c>
      <c r="I1029">
        <v>853.40300000000002</v>
      </c>
      <c r="J1029">
        <v>222.923</v>
      </c>
      <c r="K1029">
        <v>3174.81</v>
      </c>
      <c r="L1029">
        <v>-79.338300000000004</v>
      </c>
    </row>
    <row r="1030" spans="1:12" x14ac:dyDescent="0.25">
      <c r="A1030">
        <v>852.40499999999997</v>
      </c>
      <c r="B1030">
        <v>248.87</v>
      </c>
      <c r="C1030">
        <v>852.40499999999997</v>
      </c>
      <c r="D1030">
        <v>166.512</v>
      </c>
      <c r="E1030">
        <v>852.40499999999997</v>
      </c>
      <c r="F1030">
        <v>158.35499999999999</v>
      </c>
      <c r="G1030">
        <v>852.40499999999997</v>
      </c>
      <c r="H1030">
        <v>150.29900000000001</v>
      </c>
      <c r="I1030">
        <v>852.40499999999997</v>
      </c>
      <c r="J1030">
        <v>217.81</v>
      </c>
      <c r="K1030">
        <v>3174.15</v>
      </c>
      <c r="L1030">
        <v>-98.020200000000003</v>
      </c>
    </row>
    <row r="1031" spans="1:12" x14ac:dyDescent="0.25">
      <c r="A1031">
        <v>851.40599999999995</v>
      </c>
      <c r="B1031">
        <v>251.76900000000001</v>
      </c>
      <c r="C1031">
        <v>851.40599999999995</v>
      </c>
      <c r="D1031">
        <v>156.643</v>
      </c>
      <c r="E1031">
        <v>851.40599999999995</v>
      </c>
      <c r="F1031">
        <v>158.73099999999999</v>
      </c>
      <c r="G1031">
        <v>851.40599999999995</v>
      </c>
      <c r="H1031">
        <v>149.45699999999999</v>
      </c>
      <c r="I1031">
        <v>851.40599999999995</v>
      </c>
      <c r="J1031">
        <v>218.452</v>
      </c>
      <c r="K1031">
        <v>3173.5</v>
      </c>
      <c r="L1031">
        <v>-100.515</v>
      </c>
    </row>
    <row r="1032" spans="1:12" x14ac:dyDescent="0.25">
      <c r="A1032">
        <v>850.40800000000002</v>
      </c>
      <c r="B1032">
        <v>235.429</v>
      </c>
      <c r="C1032">
        <v>850.40800000000002</v>
      </c>
      <c r="D1032">
        <v>137.08799999999999</v>
      </c>
      <c r="E1032">
        <v>850.40800000000002</v>
      </c>
      <c r="F1032">
        <v>148.589</v>
      </c>
      <c r="G1032">
        <v>850.40800000000002</v>
      </c>
      <c r="H1032">
        <v>145.17699999999999</v>
      </c>
      <c r="I1032">
        <v>850.40800000000002</v>
      </c>
      <c r="J1032">
        <v>207.14699999999999</v>
      </c>
      <c r="K1032">
        <v>3172.84</v>
      </c>
      <c r="L1032">
        <v>-96.724199999999996</v>
      </c>
    </row>
    <row r="1033" spans="1:12" x14ac:dyDescent="0.25">
      <c r="A1033">
        <v>849.40899999999999</v>
      </c>
      <c r="B1033">
        <v>242.922</v>
      </c>
      <c r="C1033">
        <v>849.40899999999999</v>
      </c>
      <c r="D1033">
        <v>128.63900000000001</v>
      </c>
      <c r="E1033">
        <v>849.40899999999999</v>
      </c>
      <c r="F1033">
        <v>134.316</v>
      </c>
      <c r="G1033">
        <v>849.40899999999999</v>
      </c>
      <c r="H1033">
        <v>150.77000000000001</v>
      </c>
      <c r="I1033">
        <v>849.40899999999999</v>
      </c>
      <c r="J1033">
        <v>206.25899999999999</v>
      </c>
      <c r="K1033">
        <v>3172.19</v>
      </c>
      <c r="L1033">
        <v>-86.8</v>
      </c>
    </row>
    <row r="1034" spans="1:12" x14ac:dyDescent="0.25">
      <c r="A1034">
        <v>848.41099999999994</v>
      </c>
      <c r="B1034">
        <v>226.465</v>
      </c>
      <c r="C1034">
        <v>848.41099999999994</v>
      </c>
      <c r="D1034">
        <v>129.249</v>
      </c>
      <c r="E1034">
        <v>848.41099999999994</v>
      </c>
      <c r="F1034">
        <v>135.47499999999999</v>
      </c>
      <c r="G1034">
        <v>848.41099999999994</v>
      </c>
      <c r="H1034">
        <v>149.75</v>
      </c>
      <c r="I1034">
        <v>848.41099999999994</v>
      </c>
      <c r="J1034">
        <v>196.24</v>
      </c>
      <c r="K1034">
        <v>3171.53</v>
      </c>
      <c r="L1034">
        <v>-84.910499999999999</v>
      </c>
    </row>
    <row r="1035" spans="1:12" x14ac:dyDescent="0.25">
      <c r="A1035">
        <v>847.41200000000003</v>
      </c>
      <c r="B1035">
        <v>239.38300000000001</v>
      </c>
      <c r="C1035">
        <v>847.41200000000003</v>
      </c>
      <c r="D1035">
        <v>129.72300000000001</v>
      </c>
      <c r="E1035">
        <v>847.41200000000003</v>
      </c>
      <c r="F1035">
        <v>136.51599999999999</v>
      </c>
      <c r="G1035">
        <v>847.41200000000003</v>
      </c>
      <c r="H1035">
        <v>145.471</v>
      </c>
      <c r="I1035">
        <v>847.41200000000003</v>
      </c>
      <c r="J1035">
        <v>186.84299999999999</v>
      </c>
      <c r="K1035">
        <v>3170.88</v>
      </c>
      <c r="L1035">
        <v>-76.821799999999996</v>
      </c>
    </row>
    <row r="1036" spans="1:12" x14ac:dyDescent="0.25">
      <c r="A1036">
        <v>846.41300000000001</v>
      </c>
      <c r="B1036">
        <v>245.36</v>
      </c>
      <c r="C1036">
        <v>846.41300000000001</v>
      </c>
      <c r="D1036">
        <v>125.371</v>
      </c>
      <c r="E1036">
        <v>846.41300000000001</v>
      </c>
      <c r="F1036">
        <v>132.85400000000001</v>
      </c>
      <c r="G1036">
        <v>846.41300000000001</v>
      </c>
      <c r="H1036">
        <v>141.74700000000001</v>
      </c>
      <c r="I1036">
        <v>846.41300000000001</v>
      </c>
      <c r="J1036">
        <v>175.20500000000001</v>
      </c>
      <c r="K1036">
        <v>3170.22</v>
      </c>
      <c r="L1036">
        <v>-89.921199999999999</v>
      </c>
    </row>
    <row r="1037" spans="1:12" x14ac:dyDescent="0.25">
      <c r="A1037">
        <v>845.41300000000001</v>
      </c>
      <c r="B1037">
        <v>226.44900000000001</v>
      </c>
      <c r="C1037">
        <v>845.41300000000001</v>
      </c>
      <c r="D1037">
        <v>123.253</v>
      </c>
      <c r="E1037">
        <v>845.41300000000001</v>
      </c>
      <c r="F1037">
        <v>126.828</v>
      </c>
      <c r="G1037">
        <v>845.41300000000001</v>
      </c>
      <c r="H1037">
        <v>139.24700000000001</v>
      </c>
      <c r="I1037">
        <v>845.41300000000001</v>
      </c>
      <c r="J1037">
        <v>180.94399999999999</v>
      </c>
      <c r="K1037">
        <v>3169.57</v>
      </c>
      <c r="L1037">
        <v>-101.76300000000001</v>
      </c>
    </row>
    <row r="1038" spans="1:12" x14ac:dyDescent="0.25">
      <c r="A1038">
        <v>844.41399999999999</v>
      </c>
      <c r="B1038">
        <v>223.95099999999999</v>
      </c>
      <c r="C1038">
        <v>844.41399999999999</v>
      </c>
      <c r="D1038">
        <v>114.012</v>
      </c>
      <c r="E1038">
        <v>844.41399999999999</v>
      </c>
      <c r="F1038">
        <v>135.852</v>
      </c>
      <c r="G1038">
        <v>844.41399999999999</v>
      </c>
      <c r="H1038">
        <v>141.88</v>
      </c>
      <c r="I1038">
        <v>844.41399999999999</v>
      </c>
      <c r="J1038">
        <v>186.66</v>
      </c>
      <c r="K1038">
        <v>3168.91</v>
      </c>
      <c r="L1038">
        <v>-118.012</v>
      </c>
    </row>
    <row r="1039" spans="1:12" x14ac:dyDescent="0.25">
      <c r="A1039">
        <v>843.41399999999999</v>
      </c>
      <c r="B1039">
        <v>212.672</v>
      </c>
      <c r="C1039">
        <v>843.41399999999999</v>
      </c>
      <c r="D1039">
        <v>124.70099999999999</v>
      </c>
      <c r="E1039">
        <v>843.41399999999999</v>
      </c>
      <c r="F1039">
        <v>130.36799999999999</v>
      </c>
      <c r="G1039">
        <v>843.41399999999999</v>
      </c>
      <c r="H1039">
        <v>149.756</v>
      </c>
      <c r="I1039">
        <v>843.41399999999999</v>
      </c>
      <c r="J1039">
        <v>192.61199999999999</v>
      </c>
      <c r="K1039">
        <v>3168.26</v>
      </c>
      <c r="L1039">
        <v>-132.673</v>
      </c>
    </row>
    <row r="1040" spans="1:12" x14ac:dyDescent="0.25">
      <c r="A1040">
        <v>842.41499999999996</v>
      </c>
      <c r="B1040">
        <v>199.566</v>
      </c>
      <c r="C1040">
        <v>842.41499999999996</v>
      </c>
      <c r="D1040">
        <v>121.179</v>
      </c>
      <c r="E1040">
        <v>842.41499999999996</v>
      </c>
      <c r="F1040">
        <v>116.79300000000001</v>
      </c>
      <c r="G1040">
        <v>842.41499999999996</v>
      </c>
      <c r="H1040">
        <v>143.83199999999999</v>
      </c>
      <c r="I1040">
        <v>842.41499999999996</v>
      </c>
      <c r="J1040">
        <v>184.81</v>
      </c>
      <c r="K1040">
        <v>3167.6</v>
      </c>
      <c r="L1040">
        <v>-152.696</v>
      </c>
    </row>
    <row r="1041" spans="1:12" x14ac:dyDescent="0.25">
      <c r="A1041">
        <v>841.41499999999996</v>
      </c>
      <c r="B1041">
        <v>194.17500000000001</v>
      </c>
      <c r="C1041">
        <v>841.41499999999996</v>
      </c>
      <c r="D1041">
        <v>111.29</v>
      </c>
      <c r="E1041">
        <v>841.41499999999996</v>
      </c>
      <c r="F1041">
        <v>99.996499999999997</v>
      </c>
      <c r="G1041">
        <v>841.41499999999996</v>
      </c>
      <c r="H1041">
        <v>140.01400000000001</v>
      </c>
      <c r="I1041">
        <v>841.41499999999996</v>
      </c>
      <c r="J1041">
        <v>176.2</v>
      </c>
      <c r="K1041">
        <v>3166.94</v>
      </c>
      <c r="L1041">
        <v>-153.411</v>
      </c>
    </row>
    <row r="1042" spans="1:12" x14ac:dyDescent="0.25">
      <c r="A1042">
        <v>840.41499999999996</v>
      </c>
      <c r="B1042">
        <v>197.76</v>
      </c>
      <c r="C1042">
        <v>840.41499999999996</v>
      </c>
      <c r="D1042">
        <v>101.53700000000001</v>
      </c>
      <c r="E1042">
        <v>840.41499999999996</v>
      </c>
      <c r="F1042">
        <v>101.70399999999999</v>
      </c>
      <c r="G1042">
        <v>840.41499999999996</v>
      </c>
      <c r="H1042">
        <v>156.51300000000001</v>
      </c>
      <c r="I1042">
        <v>840.41499999999996</v>
      </c>
      <c r="J1042">
        <v>172.762</v>
      </c>
      <c r="K1042">
        <v>3166.29</v>
      </c>
      <c r="L1042">
        <v>-129.43600000000001</v>
      </c>
    </row>
    <row r="1043" spans="1:12" x14ac:dyDescent="0.25">
      <c r="A1043">
        <v>839.41399999999999</v>
      </c>
      <c r="B1043">
        <v>212.505</v>
      </c>
      <c r="C1043">
        <v>839.41399999999999</v>
      </c>
      <c r="D1043">
        <v>87.502600000000001</v>
      </c>
      <c r="E1043">
        <v>839.41399999999999</v>
      </c>
      <c r="F1043">
        <v>105.121</v>
      </c>
      <c r="G1043">
        <v>839.41399999999999</v>
      </c>
      <c r="H1043">
        <v>162.50899999999999</v>
      </c>
      <c r="I1043">
        <v>839.41399999999999</v>
      </c>
      <c r="J1043">
        <v>170.62700000000001</v>
      </c>
      <c r="K1043">
        <v>3165.63</v>
      </c>
      <c r="L1043">
        <v>-130.53100000000001</v>
      </c>
    </row>
    <row r="1044" spans="1:12" x14ac:dyDescent="0.25">
      <c r="A1044">
        <v>838.41399999999999</v>
      </c>
      <c r="B1044">
        <v>196.79300000000001</v>
      </c>
      <c r="C1044">
        <v>838.41399999999999</v>
      </c>
      <c r="D1044">
        <v>91.950699999999998</v>
      </c>
      <c r="E1044">
        <v>838.41399999999999</v>
      </c>
      <c r="F1044">
        <v>104.755</v>
      </c>
      <c r="G1044">
        <v>838.41399999999999</v>
      </c>
      <c r="H1044">
        <v>160.19999999999999</v>
      </c>
      <c r="I1044">
        <v>838.41399999999999</v>
      </c>
      <c r="J1044">
        <v>172.45699999999999</v>
      </c>
      <c r="K1044">
        <v>3164.98</v>
      </c>
      <c r="L1044">
        <v>-145.33600000000001</v>
      </c>
    </row>
    <row r="1045" spans="1:12" x14ac:dyDescent="0.25">
      <c r="A1045">
        <v>837.41399999999999</v>
      </c>
      <c r="B1045">
        <v>192.084</v>
      </c>
      <c r="C1045">
        <v>837.41399999999999</v>
      </c>
      <c r="D1045">
        <v>89.5578</v>
      </c>
      <c r="E1045">
        <v>837.41399999999999</v>
      </c>
      <c r="F1045">
        <v>112.70399999999999</v>
      </c>
      <c r="G1045">
        <v>837.41399999999999</v>
      </c>
      <c r="H1045">
        <v>146.84200000000001</v>
      </c>
      <c r="I1045">
        <v>837.41399999999999</v>
      </c>
      <c r="J1045">
        <v>162.16999999999999</v>
      </c>
      <c r="K1045">
        <v>3164.32</v>
      </c>
      <c r="L1045">
        <v>-156.25700000000001</v>
      </c>
    </row>
    <row r="1046" spans="1:12" x14ac:dyDescent="0.25">
      <c r="A1046">
        <v>836.41300000000001</v>
      </c>
      <c r="B1046">
        <v>184.559</v>
      </c>
      <c r="C1046">
        <v>836.41300000000001</v>
      </c>
      <c r="D1046">
        <v>105.01</v>
      </c>
      <c r="E1046">
        <v>836.41300000000001</v>
      </c>
      <c r="F1046">
        <v>114.76300000000001</v>
      </c>
      <c r="G1046">
        <v>836.41300000000001</v>
      </c>
      <c r="H1046">
        <v>153.619</v>
      </c>
      <c r="I1046">
        <v>836.41300000000001</v>
      </c>
      <c r="J1046">
        <v>146.785</v>
      </c>
      <c r="K1046">
        <v>3163.66</v>
      </c>
      <c r="L1046">
        <v>-162.78299999999999</v>
      </c>
    </row>
    <row r="1047" spans="1:12" x14ac:dyDescent="0.25">
      <c r="A1047">
        <v>835.41200000000003</v>
      </c>
      <c r="B1047">
        <v>197.33500000000001</v>
      </c>
      <c r="C1047">
        <v>835.41200000000003</v>
      </c>
      <c r="D1047">
        <v>98.857699999999994</v>
      </c>
      <c r="E1047">
        <v>835.41200000000003</v>
      </c>
      <c r="F1047">
        <v>114.498</v>
      </c>
      <c r="G1047">
        <v>835.41200000000003</v>
      </c>
      <c r="H1047">
        <v>149.09200000000001</v>
      </c>
      <c r="I1047">
        <v>835.41200000000003</v>
      </c>
      <c r="J1047">
        <v>140.608</v>
      </c>
      <c r="K1047">
        <v>3163.01</v>
      </c>
      <c r="L1047">
        <v>-146.624</v>
      </c>
    </row>
    <row r="1048" spans="1:12" x14ac:dyDescent="0.25">
      <c r="A1048">
        <v>834.41099999999994</v>
      </c>
      <c r="B1048">
        <v>208.715</v>
      </c>
      <c r="C1048">
        <v>834.41099999999994</v>
      </c>
      <c r="D1048">
        <v>93.947100000000006</v>
      </c>
      <c r="E1048">
        <v>834.41099999999994</v>
      </c>
      <c r="F1048">
        <v>112.35</v>
      </c>
      <c r="G1048">
        <v>834.41099999999994</v>
      </c>
      <c r="H1048">
        <v>146.476</v>
      </c>
      <c r="I1048">
        <v>834.41099999999994</v>
      </c>
      <c r="J1048">
        <v>148.94999999999999</v>
      </c>
      <c r="K1048">
        <v>3162.35</v>
      </c>
      <c r="L1048">
        <v>-137.303</v>
      </c>
    </row>
    <row r="1049" spans="1:12" x14ac:dyDescent="0.25">
      <c r="A1049">
        <v>833.41</v>
      </c>
      <c r="B1049">
        <v>218.11699999999999</v>
      </c>
      <c r="C1049">
        <v>833.41</v>
      </c>
      <c r="D1049">
        <v>117.687</v>
      </c>
      <c r="E1049">
        <v>833.41</v>
      </c>
      <c r="F1049">
        <v>113.765</v>
      </c>
      <c r="G1049">
        <v>833.41</v>
      </c>
      <c r="H1049">
        <v>142.95500000000001</v>
      </c>
      <c r="I1049">
        <v>833.41</v>
      </c>
      <c r="J1049">
        <v>140.51400000000001</v>
      </c>
      <c r="K1049">
        <v>3161.7</v>
      </c>
      <c r="L1049">
        <v>-110.09</v>
      </c>
    </row>
    <row r="1050" spans="1:12" x14ac:dyDescent="0.25">
      <c r="A1050">
        <v>832.40899999999999</v>
      </c>
      <c r="B1050">
        <v>224.745</v>
      </c>
      <c r="C1050">
        <v>832.40899999999999</v>
      </c>
      <c r="D1050">
        <v>119.762</v>
      </c>
      <c r="E1050">
        <v>832.40899999999999</v>
      </c>
      <c r="F1050">
        <v>127.197</v>
      </c>
      <c r="G1050">
        <v>832.40899999999999</v>
      </c>
      <c r="H1050">
        <v>139.99299999999999</v>
      </c>
      <c r="I1050">
        <v>832.40899999999999</v>
      </c>
      <c r="J1050">
        <v>150.042</v>
      </c>
      <c r="K1050">
        <v>3161.04</v>
      </c>
      <c r="L1050">
        <v>-101.80500000000001</v>
      </c>
    </row>
    <row r="1051" spans="1:12" x14ac:dyDescent="0.25">
      <c r="A1051">
        <v>831.40700000000004</v>
      </c>
      <c r="B1051">
        <v>243.536</v>
      </c>
      <c r="C1051">
        <v>831.40700000000004</v>
      </c>
      <c r="D1051">
        <v>116.774</v>
      </c>
      <c r="E1051">
        <v>831.40700000000004</v>
      </c>
      <c r="F1051">
        <v>141.989</v>
      </c>
      <c r="G1051">
        <v>831.40700000000004</v>
      </c>
      <c r="H1051">
        <v>130.55600000000001</v>
      </c>
      <c r="I1051">
        <v>831.40700000000004</v>
      </c>
      <c r="J1051">
        <v>139.56700000000001</v>
      </c>
      <c r="K1051">
        <v>3160.38</v>
      </c>
      <c r="L1051">
        <v>-98.409400000000005</v>
      </c>
    </row>
    <row r="1052" spans="1:12" x14ac:dyDescent="0.25">
      <c r="A1052">
        <v>830.40599999999995</v>
      </c>
      <c r="B1052">
        <v>237.85599999999999</v>
      </c>
      <c r="C1052">
        <v>830.40599999999995</v>
      </c>
      <c r="D1052">
        <v>116.587</v>
      </c>
      <c r="E1052">
        <v>830.40599999999995</v>
      </c>
      <c r="F1052">
        <v>139.20400000000001</v>
      </c>
      <c r="G1052">
        <v>830.40599999999995</v>
      </c>
      <c r="H1052">
        <v>126.575</v>
      </c>
      <c r="I1052">
        <v>830.40599999999995</v>
      </c>
      <c r="J1052">
        <v>145.67500000000001</v>
      </c>
      <c r="K1052">
        <v>3159.73</v>
      </c>
      <c r="L1052">
        <v>-107.22499999999999</v>
      </c>
    </row>
    <row r="1053" spans="1:12" x14ac:dyDescent="0.25">
      <c r="A1053">
        <v>829.404</v>
      </c>
      <c r="B1053">
        <v>243.74799999999999</v>
      </c>
      <c r="C1053">
        <v>829.404</v>
      </c>
      <c r="D1053">
        <v>128.66</v>
      </c>
      <c r="E1053">
        <v>829.404</v>
      </c>
      <c r="F1053">
        <v>151.809</v>
      </c>
      <c r="G1053">
        <v>829.404</v>
      </c>
      <c r="H1053">
        <v>121.999</v>
      </c>
      <c r="I1053">
        <v>829.404</v>
      </c>
      <c r="J1053">
        <v>161.46799999999999</v>
      </c>
      <c r="K1053">
        <v>3159.07</v>
      </c>
      <c r="L1053">
        <v>-94.312299999999993</v>
      </c>
    </row>
    <row r="1054" spans="1:12" x14ac:dyDescent="0.25">
      <c r="A1054">
        <v>828.40200000000004</v>
      </c>
      <c r="B1054">
        <v>251.85900000000001</v>
      </c>
      <c r="C1054">
        <v>828.40200000000004</v>
      </c>
      <c r="D1054">
        <v>145.13499999999999</v>
      </c>
      <c r="E1054">
        <v>828.40200000000004</v>
      </c>
      <c r="F1054">
        <v>160.667</v>
      </c>
      <c r="G1054">
        <v>828.40200000000004</v>
      </c>
      <c r="H1054">
        <v>123.967</v>
      </c>
      <c r="I1054">
        <v>828.40200000000004</v>
      </c>
      <c r="J1054">
        <v>155.24</v>
      </c>
      <c r="K1054">
        <v>3158.41</v>
      </c>
      <c r="L1054">
        <v>-107.69</v>
      </c>
    </row>
    <row r="1055" spans="1:12" x14ac:dyDescent="0.25">
      <c r="A1055">
        <v>827.4</v>
      </c>
      <c r="B1055">
        <v>247.50700000000001</v>
      </c>
      <c r="C1055">
        <v>827.4</v>
      </c>
      <c r="D1055">
        <v>141.214</v>
      </c>
      <c r="E1055">
        <v>827.4</v>
      </c>
      <c r="F1055">
        <v>154.99700000000001</v>
      </c>
      <c r="G1055">
        <v>827.4</v>
      </c>
      <c r="H1055">
        <v>128.18100000000001</v>
      </c>
      <c r="I1055">
        <v>827.4</v>
      </c>
      <c r="J1055">
        <v>155.23599999999999</v>
      </c>
      <c r="K1055">
        <v>3157.76</v>
      </c>
      <c r="L1055">
        <v>-99.707800000000006</v>
      </c>
    </row>
    <row r="1056" spans="1:12" x14ac:dyDescent="0.25">
      <c r="A1056">
        <v>826.39800000000002</v>
      </c>
      <c r="B1056">
        <v>256.99900000000002</v>
      </c>
      <c r="C1056">
        <v>826.39800000000002</v>
      </c>
      <c r="D1056">
        <v>147.99100000000001</v>
      </c>
      <c r="E1056">
        <v>826.39800000000002</v>
      </c>
      <c r="F1056">
        <v>160.28</v>
      </c>
      <c r="G1056">
        <v>826.39800000000002</v>
      </c>
      <c r="H1056">
        <v>126.04600000000001</v>
      </c>
      <c r="I1056">
        <v>826.39800000000002</v>
      </c>
      <c r="J1056">
        <v>154.33600000000001</v>
      </c>
      <c r="K1056">
        <v>3157.1</v>
      </c>
      <c r="L1056">
        <v>-103.639</v>
      </c>
    </row>
    <row r="1057" spans="1:12" x14ac:dyDescent="0.25">
      <c r="A1057">
        <v>825.39499999999998</v>
      </c>
      <c r="B1057">
        <v>277.79700000000003</v>
      </c>
      <c r="C1057">
        <v>825.39499999999998</v>
      </c>
      <c r="D1057">
        <v>155.04900000000001</v>
      </c>
      <c r="E1057">
        <v>825.39499999999998</v>
      </c>
      <c r="F1057">
        <v>169.74600000000001</v>
      </c>
      <c r="G1057">
        <v>825.39499999999998</v>
      </c>
      <c r="H1057">
        <v>127.663</v>
      </c>
      <c r="I1057">
        <v>825.39499999999998</v>
      </c>
      <c r="J1057">
        <v>162.68299999999999</v>
      </c>
      <c r="K1057">
        <v>3156.44</v>
      </c>
      <c r="L1057">
        <v>-90.102400000000003</v>
      </c>
    </row>
    <row r="1058" spans="1:12" x14ac:dyDescent="0.25">
      <c r="A1058">
        <v>824.39300000000003</v>
      </c>
      <c r="B1058">
        <v>300.18400000000003</v>
      </c>
      <c r="C1058">
        <v>824.39300000000003</v>
      </c>
      <c r="D1058">
        <v>158.554</v>
      </c>
      <c r="E1058">
        <v>824.39300000000003</v>
      </c>
      <c r="F1058">
        <v>187.11</v>
      </c>
      <c r="G1058">
        <v>824.39300000000003</v>
      </c>
      <c r="H1058">
        <v>135.14699999999999</v>
      </c>
      <c r="I1058">
        <v>824.39300000000003</v>
      </c>
      <c r="J1058">
        <v>172.488</v>
      </c>
      <c r="K1058">
        <v>3155.78</v>
      </c>
      <c r="L1058">
        <v>-88.3142</v>
      </c>
    </row>
    <row r="1059" spans="1:12" x14ac:dyDescent="0.25">
      <c r="A1059">
        <v>823.39</v>
      </c>
      <c r="B1059">
        <v>301.52600000000001</v>
      </c>
      <c r="C1059">
        <v>823.39</v>
      </c>
      <c r="D1059">
        <v>169.166</v>
      </c>
      <c r="E1059">
        <v>823.39</v>
      </c>
      <c r="F1059">
        <v>192.14500000000001</v>
      </c>
      <c r="G1059">
        <v>823.39</v>
      </c>
      <c r="H1059">
        <v>145.50800000000001</v>
      </c>
      <c r="I1059">
        <v>823.39</v>
      </c>
      <c r="J1059">
        <v>194.81</v>
      </c>
      <c r="K1059">
        <v>3155.13</v>
      </c>
      <c r="L1059">
        <v>-97.002399999999994</v>
      </c>
    </row>
    <row r="1060" spans="1:12" x14ac:dyDescent="0.25">
      <c r="A1060">
        <v>822.38699999999994</v>
      </c>
      <c r="B1060">
        <v>305.08800000000002</v>
      </c>
      <c r="C1060">
        <v>822.38699999999994</v>
      </c>
      <c r="D1060">
        <v>188.87799999999999</v>
      </c>
      <c r="E1060">
        <v>822.38699999999994</v>
      </c>
      <c r="F1060">
        <v>196.17699999999999</v>
      </c>
      <c r="G1060">
        <v>822.38699999999994</v>
      </c>
      <c r="H1060">
        <v>157.642</v>
      </c>
      <c r="I1060">
        <v>822.38699999999994</v>
      </c>
      <c r="J1060">
        <v>199.59100000000001</v>
      </c>
      <c r="K1060">
        <v>3154.47</v>
      </c>
      <c r="L1060">
        <v>-95.590800000000002</v>
      </c>
    </row>
    <row r="1061" spans="1:12" x14ac:dyDescent="0.25">
      <c r="A1061">
        <v>821.38400000000001</v>
      </c>
      <c r="B1061">
        <v>326.11599999999999</v>
      </c>
      <c r="C1061">
        <v>821.38400000000001</v>
      </c>
      <c r="D1061">
        <v>187.16900000000001</v>
      </c>
      <c r="E1061">
        <v>821.38400000000001</v>
      </c>
      <c r="F1061">
        <v>208.07400000000001</v>
      </c>
      <c r="G1061">
        <v>821.38400000000001</v>
      </c>
      <c r="H1061">
        <v>174.24</v>
      </c>
      <c r="I1061">
        <v>821.38400000000001</v>
      </c>
      <c r="J1061">
        <v>211.98500000000001</v>
      </c>
      <c r="K1061">
        <v>3153.81</v>
      </c>
      <c r="L1061">
        <v>-91.641199999999998</v>
      </c>
    </row>
    <row r="1062" spans="1:12" x14ac:dyDescent="0.25">
      <c r="A1062">
        <v>820.38099999999997</v>
      </c>
      <c r="B1062">
        <v>338.42200000000003</v>
      </c>
      <c r="C1062">
        <v>820.38099999999997</v>
      </c>
      <c r="D1062">
        <v>203.28899999999999</v>
      </c>
      <c r="E1062">
        <v>820.38099999999997</v>
      </c>
      <c r="F1062">
        <v>220.57499999999999</v>
      </c>
      <c r="G1062">
        <v>820.38099999999997</v>
      </c>
      <c r="H1062">
        <v>190.80500000000001</v>
      </c>
      <c r="I1062">
        <v>820.38099999999997</v>
      </c>
      <c r="J1062">
        <v>218.58</v>
      </c>
      <c r="K1062">
        <v>3153.16</v>
      </c>
      <c r="L1062">
        <v>-92.496200000000002</v>
      </c>
    </row>
    <row r="1063" spans="1:12" x14ac:dyDescent="0.25">
      <c r="A1063">
        <v>819.37800000000004</v>
      </c>
      <c r="B1063">
        <v>364.02100000000002</v>
      </c>
      <c r="C1063">
        <v>819.37800000000004</v>
      </c>
      <c r="D1063">
        <v>202.131</v>
      </c>
      <c r="E1063">
        <v>819.37800000000004</v>
      </c>
      <c r="F1063">
        <v>232.12700000000001</v>
      </c>
      <c r="G1063">
        <v>819.37800000000004</v>
      </c>
      <c r="H1063">
        <v>207.59399999999999</v>
      </c>
      <c r="I1063">
        <v>819.37800000000004</v>
      </c>
      <c r="J1063">
        <v>254.88900000000001</v>
      </c>
      <c r="K1063">
        <v>3152.5</v>
      </c>
      <c r="L1063">
        <v>-95.668599999999998</v>
      </c>
    </row>
    <row r="1064" spans="1:12" x14ac:dyDescent="0.25">
      <c r="A1064">
        <v>818.37400000000002</v>
      </c>
      <c r="B1064">
        <v>379.30500000000001</v>
      </c>
      <c r="C1064">
        <v>818.37400000000002</v>
      </c>
      <c r="D1064">
        <v>218.97499999999999</v>
      </c>
      <c r="E1064">
        <v>818.37400000000002</v>
      </c>
      <c r="F1064">
        <v>233.465</v>
      </c>
      <c r="G1064">
        <v>818.37400000000002</v>
      </c>
      <c r="H1064">
        <v>220.39599999999999</v>
      </c>
      <c r="I1064">
        <v>818.37400000000002</v>
      </c>
      <c r="J1064">
        <v>278.72399999999999</v>
      </c>
      <c r="K1064">
        <v>3151.84</v>
      </c>
      <c r="L1064">
        <v>-96.062299999999993</v>
      </c>
    </row>
    <row r="1065" spans="1:12" x14ac:dyDescent="0.25">
      <c r="A1065">
        <v>817.37</v>
      </c>
      <c r="B1065">
        <v>395.98500000000001</v>
      </c>
      <c r="C1065">
        <v>817.37</v>
      </c>
      <c r="D1065">
        <v>241.643</v>
      </c>
      <c r="E1065">
        <v>817.37</v>
      </c>
      <c r="F1065">
        <v>248.44399999999999</v>
      </c>
      <c r="G1065">
        <v>817.37</v>
      </c>
      <c r="H1065">
        <v>241.322</v>
      </c>
      <c r="I1065">
        <v>817.37</v>
      </c>
      <c r="J1065">
        <v>292.32100000000003</v>
      </c>
      <c r="K1065">
        <v>3151.18</v>
      </c>
      <c r="L1065">
        <v>-98.0749</v>
      </c>
    </row>
    <row r="1066" spans="1:12" x14ac:dyDescent="0.25">
      <c r="A1066">
        <v>816.36699999999996</v>
      </c>
      <c r="B1066">
        <v>426.11399999999998</v>
      </c>
      <c r="C1066">
        <v>816.36699999999996</v>
      </c>
      <c r="D1066">
        <v>251.35400000000001</v>
      </c>
      <c r="E1066">
        <v>816.36699999999996</v>
      </c>
      <c r="F1066">
        <v>263.428</v>
      </c>
      <c r="G1066">
        <v>816.36699999999996</v>
      </c>
      <c r="H1066">
        <v>260.70299999999997</v>
      </c>
      <c r="I1066">
        <v>816.36699999999996</v>
      </c>
      <c r="J1066">
        <v>332.65600000000001</v>
      </c>
      <c r="K1066">
        <v>3150.52</v>
      </c>
      <c r="L1066">
        <v>-101.301</v>
      </c>
    </row>
    <row r="1067" spans="1:12" x14ac:dyDescent="0.25">
      <c r="A1067">
        <v>815.36300000000006</v>
      </c>
      <c r="B1067">
        <v>439.22</v>
      </c>
      <c r="C1067">
        <v>815.36300000000006</v>
      </c>
      <c r="D1067">
        <v>255.25800000000001</v>
      </c>
      <c r="E1067">
        <v>815.36300000000006</v>
      </c>
      <c r="F1067">
        <v>280.29899999999998</v>
      </c>
      <c r="G1067">
        <v>815.36300000000006</v>
      </c>
      <c r="H1067">
        <v>283.19200000000001</v>
      </c>
      <c r="I1067">
        <v>815.36300000000006</v>
      </c>
      <c r="J1067">
        <v>342.96499999999997</v>
      </c>
      <c r="K1067">
        <v>3149.87</v>
      </c>
      <c r="L1067">
        <v>-99.536299999999997</v>
      </c>
    </row>
    <row r="1068" spans="1:12" x14ac:dyDescent="0.25">
      <c r="A1068">
        <v>814.35799999999995</v>
      </c>
      <c r="B1068">
        <v>437.58800000000002</v>
      </c>
      <c r="C1068">
        <v>814.35799999999995</v>
      </c>
      <c r="D1068">
        <v>272.61700000000002</v>
      </c>
      <c r="E1068">
        <v>814.35799999999995</v>
      </c>
      <c r="F1068">
        <v>288.67899999999997</v>
      </c>
      <c r="G1068">
        <v>814.35799999999995</v>
      </c>
      <c r="H1068">
        <v>312.56900000000002</v>
      </c>
      <c r="I1068">
        <v>814.35799999999995</v>
      </c>
      <c r="J1068">
        <v>381.32100000000003</v>
      </c>
      <c r="K1068">
        <v>3149.21</v>
      </c>
      <c r="L1068">
        <v>-102.94</v>
      </c>
    </row>
    <row r="1069" spans="1:12" x14ac:dyDescent="0.25">
      <c r="A1069">
        <v>813.35400000000004</v>
      </c>
      <c r="B1069">
        <v>457.22199999999998</v>
      </c>
      <c r="C1069">
        <v>813.35400000000004</v>
      </c>
      <c r="D1069">
        <v>293.67700000000002</v>
      </c>
      <c r="E1069">
        <v>813.35400000000004</v>
      </c>
      <c r="F1069">
        <v>295.77100000000002</v>
      </c>
      <c r="G1069">
        <v>813.35400000000004</v>
      </c>
      <c r="H1069">
        <v>339.928</v>
      </c>
      <c r="I1069">
        <v>813.35400000000004</v>
      </c>
      <c r="J1069">
        <v>398.66199999999998</v>
      </c>
      <c r="K1069">
        <v>3148.55</v>
      </c>
      <c r="L1069">
        <v>-94.822000000000003</v>
      </c>
    </row>
    <row r="1070" spans="1:12" x14ac:dyDescent="0.25">
      <c r="A1070">
        <v>812.35</v>
      </c>
      <c r="B1070">
        <v>462.34199999999998</v>
      </c>
      <c r="C1070">
        <v>812.35</v>
      </c>
      <c r="D1070">
        <v>320.74099999999999</v>
      </c>
      <c r="E1070">
        <v>812.35</v>
      </c>
      <c r="F1070">
        <v>299.60000000000002</v>
      </c>
      <c r="G1070">
        <v>812.35</v>
      </c>
      <c r="H1070">
        <v>366.43900000000002</v>
      </c>
      <c r="I1070">
        <v>812.35</v>
      </c>
      <c r="J1070">
        <v>403.84800000000001</v>
      </c>
      <c r="K1070">
        <v>3147.89</v>
      </c>
      <c r="L1070">
        <v>-106.83499999999999</v>
      </c>
    </row>
    <row r="1071" spans="1:12" x14ac:dyDescent="0.25">
      <c r="A1071">
        <v>811.34500000000003</v>
      </c>
      <c r="B1071">
        <v>477.28500000000003</v>
      </c>
      <c r="C1071">
        <v>811.34500000000003</v>
      </c>
      <c r="D1071">
        <v>331.68700000000001</v>
      </c>
      <c r="E1071">
        <v>811.34500000000003</v>
      </c>
      <c r="F1071">
        <v>316.58</v>
      </c>
      <c r="G1071">
        <v>811.34500000000003</v>
      </c>
      <c r="H1071">
        <v>390.03300000000002</v>
      </c>
      <c r="I1071">
        <v>811.34500000000003</v>
      </c>
      <c r="J1071">
        <v>415.76799999999997</v>
      </c>
      <c r="K1071">
        <v>3147.23</v>
      </c>
      <c r="L1071">
        <v>-97.417599999999993</v>
      </c>
    </row>
    <row r="1072" spans="1:12" x14ac:dyDescent="0.25">
      <c r="A1072">
        <v>810.34</v>
      </c>
      <c r="B1072">
        <v>497.57100000000003</v>
      </c>
      <c r="C1072">
        <v>810.34</v>
      </c>
      <c r="D1072">
        <v>362.76900000000001</v>
      </c>
      <c r="E1072">
        <v>810.34</v>
      </c>
      <c r="F1072">
        <v>348.036</v>
      </c>
      <c r="G1072">
        <v>810.34</v>
      </c>
      <c r="H1072">
        <v>421.96800000000002</v>
      </c>
      <c r="I1072">
        <v>810.34</v>
      </c>
      <c r="J1072">
        <v>448.66699999999997</v>
      </c>
      <c r="K1072">
        <v>3146.57</v>
      </c>
      <c r="L1072">
        <v>-102.446</v>
      </c>
    </row>
    <row r="1073" spans="1:12" x14ac:dyDescent="0.25">
      <c r="A1073">
        <v>809.33500000000004</v>
      </c>
      <c r="B1073">
        <v>531.37699999999995</v>
      </c>
      <c r="C1073">
        <v>809.33500000000004</v>
      </c>
      <c r="D1073">
        <v>370.62</v>
      </c>
      <c r="E1073">
        <v>809.33500000000004</v>
      </c>
      <c r="F1073">
        <v>368.22199999999998</v>
      </c>
      <c r="G1073">
        <v>809.33500000000004</v>
      </c>
      <c r="H1073">
        <v>455.21899999999999</v>
      </c>
      <c r="I1073">
        <v>809.33500000000004</v>
      </c>
      <c r="J1073">
        <v>464.20699999999999</v>
      </c>
      <c r="K1073">
        <v>3145.92</v>
      </c>
      <c r="L1073">
        <v>-91.422600000000003</v>
      </c>
    </row>
    <row r="1074" spans="1:12" x14ac:dyDescent="0.25">
      <c r="A1074">
        <v>808.33</v>
      </c>
      <c r="B1074">
        <v>563.149</v>
      </c>
      <c r="C1074">
        <v>808.33</v>
      </c>
      <c r="D1074">
        <v>397.42200000000003</v>
      </c>
      <c r="E1074">
        <v>808.33</v>
      </c>
      <c r="F1074">
        <v>392.286</v>
      </c>
      <c r="G1074">
        <v>808.33</v>
      </c>
      <c r="H1074">
        <v>492.71699999999998</v>
      </c>
      <c r="I1074">
        <v>808.33</v>
      </c>
      <c r="J1074">
        <v>493.02</v>
      </c>
      <c r="K1074">
        <v>3145.26</v>
      </c>
      <c r="L1074">
        <v>-82.721999999999994</v>
      </c>
    </row>
    <row r="1075" spans="1:12" x14ac:dyDescent="0.25">
      <c r="A1075">
        <v>807.32500000000005</v>
      </c>
      <c r="B1075">
        <v>590.62</v>
      </c>
      <c r="C1075">
        <v>807.32500000000005</v>
      </c>
      <c r="D1075">
        <v>425.05599999999998</v>
      </c>
      <c r="E1075">
        <v>807.32500000000005</v>
      </c>
      <c r="F1075">
        <v>397.72500000000002</v>
      </c>
      <c r="G1075">
        <v>807.32500000000005</v>
      </c>
      <c r="H1075">
        <v>543.04300000000001</v>
      </c>
      <c r="I1075">
        <v>807.32500000000005</v>
      </c>
      <c r="J1075">
        <v>517.84299999999996</v>
      </c>
      <c r="K1075">
        <v>3144.6</v>
      </c>
      <c r="L1075">
        <v>-68.021699999999996</v>
      </c>
    </row>
    <row r="1076" spans="1:12" x14ac:dyDescent="0.25">
      <c r="A1076">
        <v>806.32</v>
      </c>
      <c r="B1076">
        <v>633.52800000000002</v>
      </c>
      <c r="C1076">
        <v>806.32</v>
      </c>
      <c r="D1076">
        <v>452.79199999999997</v>
      </c>
      <c r="E1076">
        <v>806.32</v>
      </c>
      <c r="F1076">
        <v>424.46600000000001</v>
      </c>
      <c r="G1076">
        <v>806.32</v>
      </c>
      <c r="H1076">
        <v>580.77200000000005</v>
      </c>
      <c r="I1076">
        <v>806.32</v>
      </c>
      <c r="J1076">
        <v>524.24300000000005</v>
      </c>
      <c r="K1076">
        <v>3143.94</v>
      </c>
      <c r="L1076">
        <v>-58.9056</v>
      </c>
    </row>
    <row r="1077" spans="1:12" x14ac:dyDescent="0.25">
      <c r="A1077">
        <v>805.31399999999996</v>
      </c>
      <c r="B1077">
        <v>673.40099999999995</v>
      </c>
      <c r="C1077">
        <v>805.31399999999996</v>
      </c>
      <c r="D1077">
        <v>478.47699999999998</v>
      </c>
      <c r="E1077">
        <v>805.31399999999996</v>
      </c>
      <c r="F1077">
        <v>473.26499999999999</v>
      </c>
      <c r="G1077">
        <v>805.31399999999996</v>
      </c>
      <c r="H1077">
        <v>618.6</v>
      </c>
      <c r="I1077">
        <v>805.31399999999996</v>
      </c>
      <c r="J1077">
        <v>550.46799999999996</v>
      </c>
      <c r="K1077">
        <v>3143.28</v>
      </c>
      <c r="L1077">
        <v>-67.746700000000004</v>
      </c>
    </row>
    <row r="1078" spans="1:12" x14ac:dyDescent="0.25">
      <c r="A1078">
        <v>804.30899999999997</v>
      </c>
      <c r="B1078">
        <v>710.16899999999998</v>
      </c>
      <c r="C1078">
        <v>804.30899999999997</v>
      </c>
      <c r="D1078">
        <v>519.07399999999996</v>
      </c>
      <c r="E1078">
        <v>804.30899999999997</v>
      </c>
      <c r="F1078">
        <v>509.55599999999998</v>
      </c>
      <c r="G1078">
        <v>804.30899999999997</v>
      </c>
      <c r="H1078">
        <v>636.08199999999999</v>
      </c>
      <c r="I1078">
        <v>804.30899999999997</v>
      </c>
      <c r="J1078">
        <v>573.11400000000003</v>
      </c>
      <c r="K1078">
        <v>3142.62</v>
      </c>
      <c r="L1078">
        <v>-67.698800000000006</v>
      </c>
    </row>
    <row r="1079" spans="1:12" x14ac:dyDescent="0.25">
      <c r="A1079">
        <v>803.303</v>
      </c>
      <c r="B1079">
        <v>751.71500000000003</v>
      </c>
      <c r="C1079">
        <v>803.303</v>
      </c>
      <c r="D1079">
        <v>560.12199999999996</v>
      </c>
      <c r="E1079">
        <v>803.303</v>
      </c>
      <c r="F1079">
        <v>525.76099999999997</v>
      </c>
      <c r="G1079">
        <v>803.303</v>
      </c>
      <c r="H1079">
        <v>658.16</v>
      </c>
      <c r="I1079">
        <v>803.303</v>
      </c>
      <c r="J1079">
        <v>615.798</v>
      </c>
      <c r="K1079">
        <v>3141.96</v>
      </c>
      <c r="L1079">
        <v>-86.561999999999998</v>
      </c>
    </row>
    <row r="1080" spans="1:12" x14ac:dyDescent="0.25">
      <c r="A1080">
        <v>802.29700000000003</v>
      </c>
      <c r="B1080">
        <v>787.78300000000002</v>
      </c>
      <c r="C1080">
        <v>802.29700000000003</v>
      </c>
      <c r="D1080">
        <v>593.88099999999997</v>
      </c>
      <c r="E1080">
        <v>802.29700000000003</v>
      </c>
      <c r="F1080">
        <v>546.72400000000005</v>
      </c>
      <c r="G1080">
        <v>802.29700000000003</v>
      </c>
      <c r="H1080">
        <v>676.78300000000002</v>
      </c>
      <c r="I1080">
        <v>802.29700000000003</v>
      </c>
      <c r="J1080">
        <v>640.34900000000005</v>
      </c>
      <c r="K1080">
        <v>3141.3</v>
      </c>
      <c r="L1080">
        <v>-104.892</v>
      </c>
    </row>
    <row r="1081" spans="1:12" x14ac:dyDescent="0.25">
      <c r="A1081">
        <v>801.29</v>
      </c>
      <c r="B1081">
        <v>834.97299999999996</v>
      </c>
      <c r="C1081">
        <v>801.29</v>
      </c>
      <c r="D1081">
        <v>632.44000000000005</v>
      </c>
      <c r="E1081">
        <v>801.29</v>
      </c>
      <c r="F1081">
        <v>581.61099999999999</v>
      </c>
      <c r="G1081">
        <v>801.29</v>
      </c>
      <c r="H1081">
        <v>695.81100000000004</v>
      </c>
      <c r="I1081">
        <v>801.29</v>
      </c>
      <c r="J1081">
        <v>683.00599999999997</v>
      </c>
      <c r="K1081">
        <v>3140.64</v>
      </c>
      <c r="L1081">
        <v>-114.974</v>
      </c>
    </row>
    <row r="1082" spans="1:12" x14ac:dyDescent="0.25">
      <c r="A1082">
        <v>800.28399999999999</v>
      </c>
      <c r="B1082">
        <v>880.98</v>
      </c>
      <c r="C1082">
        <v>800.28399999999999</v>
      </c>
      <c r="D1082">
        <v>686.51400000000001</v>
      </c>
      <c r="E1082">
        <v>800.28399999999999</v>
      </c>
      <c r="F1082">
        <v>604.31299999999999</v>
      </c>
      <c r="G1082">
        <v>800.28399999999999</v>
      </c>
      <c r="H1082">
        <v>716.26199999999994</v>
      </c>
      <c r="I1082">
        <v>800.28399999999999</v>
      </c>
      <c r="J1082">
        <v>725.24900000000002</v>
      </c>
      <c r="K1082">
        <v>3139.98</v>
      </c>
      <c r="L1082">
        <v>-124.071</v>
      </c>
    </row>
    <row r="1083" spans="1:12" x14ac:dyDescent="0.25">
      <c r="A1083">
        <v>799.27800000000002</v>
      </c>
      <c r="B1083">
        <v>907.471</v>
      </c>
      <c r="C1083">
        <v>799.27800000000002</v>
      </c>
      <c r="D1083">
        <v>718.48699999999997</v>
      </c>
      <c r="E1083">
        <v>799.27800000000002</v>
      </c>
      <c r="F1083">
        <v>633.04300000000001</v>
      </c>
      <c r="G1083">
        <v>799.27800000000002</v>
      </c>
      <c r="H1083">
        <v>741.99599999999998</v>
      </c>
      <c r="I1083">
        <v>799.27800000000002</v>
      </c>
      <c r="J1083">
        <v>756.78200000000004</v>
      </c>
      <c r="K1083">
        <v>3139.33</v>
      </c>
      <c r="L1083">
        <v>-140.27600000000001</v>
      </c>
    </row>
    <row r="1084" spans="1:12" x14ac:dyDescent="0.25">
      <c r="A1084">
        <v>798.27099999999996</v>
      </c>
      <c r="B1084">
        <v>933.57500000000005</v>
      </c>
      <c r="C1084">
        <v>798.27099999999996</v>
      </c>
      <c r="D1084">
        <v>776.20600000000002</v>
      </c>
      <c r="E1084">
        <v>798.27099999999996</v>
      </c>
      <c r="F1084">
        <v>659.36</v>
      </c>
      <c r="G1084">
        <v>798.27099999999996</v>
      </c>
      <c r="H1084">
        <v>764.62900000000002</v>
      </c>
      <c r="I1084">
        <v>798.27099999999996</v>
      </c>
      <c r="J1084">
        <v>806.27499999999998</v>
      </c>
      <c r="K1084">
        <v>3138.67</v>
      </c>
      <c r="L1084">
        <v>-156.102</v>
      </c>
    </row>
    <row r="1085" spans="1:12" x14ac:dyDescent="0.25">
      <c r="A1085">
        <v>797.26400000000001</v>
      </c>
      <c r="B1085">
        <v>987.96299999999997</v>
      </c>
      <c r="C1085">
        <v>797.26400000000001</v>
      </c>
      <c r="D1085">
        <v>821.93200000000002</v>
      </c>
      <c r="E1085">
        <v>797.26400000000001</v>
      </c>
      <c r="F1085">
        <v>670.37900000000002</v>
      </c>
      <c r="G1085">
        <v>797.26400000000001</v>
      </c>
      <c r="H1085">
        <v>786.399</v>
      </c>
      <c r="I1085">
        <v>797.26400000000001</v>
      </c>
      <c r="J1085">
        <v>838.32600000000002</v>
      </c>
      <c r="K1085">
        <v>3138.01</v>
      </c>
      <c r="L1085">
        <v>-158.05099999999999</v>
      </c>
    </row>
    <row r="1086" spans="1:12" x14ac:dyDescent="0.25">
      <c r="A1086">
        <v>796.25699999999995</v>
      </c>
      <c r="B1086">
        <v>1027.42</v>
      </c>
      <c r="C1086">
        <v>796.25699999999995</v>
      </c>
      <c r="D1086">
        <v>862.40899999999999</v>
      </c>
      <c r="E1086">
        <v>796.25699999999995</v>
      </c>
      <c r="F1086">
        <v>702.19299999999998</v>
      </c>
      <c r="G1086">
        <v>796.25699999999995</v>
      </c>
      <c r="H1086">
        <v>822.92600000000004</v>
      </c>
      <c r="I1086">
        <v>796.25699999999995</v>
      </c>
      <c r="J1086">
        <v>875.75599999999997</v>
      </c>
      <c r="K1086">
        <v>3137.35</v>
      </c>
      <c r="L1086">
        <v>-165.30099999999999</v>
      </c>
    </row>
    <row r="1087" spans="1:12" x14ac:dyDescent="0.25">
      <c r="A1087">
        <v>795.25</v>
      </c>
      <c r="B1087">
        <v>1074.76</v>
      </c>
      <c r="C1087">
        <v>795.25</v>
      </c>
      <c r="D1087">
        <v>906.36900000000003</v>
      </c>
      <c r="E1087">
        <v>795.25</v>
      </c>
      <c r="F1087">
        <v>740.18100000000004</v>
      </c>
      <c r="G1087">
        <v>795.25</v>
      </c>
      <c r="H1087">
        <v>849.61400000000003</v>
      </c>
      <c r="I1087">
        <v>795.25</v>
      </c>
      <c r="J1087">
        <v>917.86</v>
      </c>
      <c r="K1087">
        <v>3136.69</v>
      </c>
      <c r="L1087">
        <v>-164.66800000000001</v>
      </c>
    </row>
    <row r="1088" spans="1:12" x14ac:dyDescent="0.25">
      <c r="A1088">
        <v>794.24300000000005</v>
      </c>
      <c r="B1088">
        <v>1125.1600000000001</v>
      </c>
      <c r="C1088">
        <v>794.24300000000005</v>
      </c>
      <c r="D1088">
        <v>933.33299999999997</v>
      </c>
      <c r="E1088">
        <v>794.24300000000005</v>
      </c>
      <c r="F1088">
        <v>771.60799999999995</v>
      </c>
      <c r="G1088">
        <v>794.24300000000005</v>
      </c>
      <c r="H1088">
        <v>904.13400000000001</v>
      </c>
      <c r="I1088">
        <v>794.24300000000005</v>
      </c>
      <c r="J1088">
        <v>967.404</v>
      </c>
      <c r="K1088">
        <v>3136.03</v>
      </c>
      <c r="L1088">
        <v>-171.45599999999999</v>
      </c>
    </row>
    <row r="1089" spans="1:12" x14ac:dyDescent="0.25">
      <c r="A1089">
        <v>793.23500000000001</v>
      </c>
      <c r="B1089">
        <v>1184.0899999999999</v>
      </c>
      <c r="C1089">
        <v>793.23500000000001</v>
      </c>
      <c r="D1089">
        <v>969.61099999999999</v>
      </c>
      <c r="E1089">
        <v>793.23500000000001</v>
      </c>
      <c r="F1089">
        <v>797.07399999999996</v>
      </c>
      <c r="G1089">
        <v>793.23500000000001</v>
      </c>
      <c r="H1089">
        <v>931.48199999999997</v>
      </c>
      <c r="I1089">
        <v>793.23500000000001</v>
      </c>
      <c r="J1089">
        <v>995.63800000000003</v>
      </c>
      <c r="K1089">
        <v>3135.37</v>
      </c>
      <c r="L1089">
        <v>-170.458</v>
      </c>
    </row>
    <row r="1090" spans="1:12" x14ac:dyDescent="0.25">
      <c r="A1090">
        <v>792.22799999999995</v>
      </c>
      <c r="B1090">
        <v>1223.77</v>
      </c>
      <c r="C1090">
        <v>792.22799999999995</v>
      </c>
      <c r="D1090">
        <v>1010.38</v>
      </c>
      <c r="E1090">
        <v>792.22799999999995</v>
      </c>
      <c r="F1090">
        <v>809.88699999999994</v>
      </c>
      <c r="G1090">
        <v>792.22799999999995</v>
      </c>
      <c r="H1090">
        <v>970.46500000000003</v>
      </c>
      <c r="I1090">
        <v>792.22799999999995</v>
      </c>
      <c r="J1090">
        <v>1038.67</v>
      </c>
      <c r="K1090">
        <v>3134.71</v>
      </c>
      <c r="L1090">
        <v>-163.393</v>
      </c>
    </row>
    <row r="1091" spans="1:12" x14ac:dyDescent="0.25">
      <c r="A1091">
        <v>791.22</v>
      </c>
      <c r="B1091">
        <v>1257.1500000000001</v>
      </c>
      <c r="C1091">
        <v>791.22</v>
      </c>
      <c r="D1091">
        <v>1051.1600000000001</v>
      </c>
      <c r="E1091">
        <v>791.22</v>
      </c>
      <c r="F1091">
        <v>826.60900000000004</v>
      </c>
      <c r="G1091">
        <v>791.22</v>
      </c>
      <c r="H1091">
        <v>1024.9100000000001</v>
      </c>
      <c r="I1091">
        <v>791.22</v>
      </c>
      <c r="J1091">
        <v>1079.73</v>
      </c>
      <c r="K1091">
        <v>3134.05</v>
      </c>
      <c r="L1091">
        <v>-159.80600000000001</v>
      </c>
    </row>
    <row r="1092" spans="1:12" x14ac:dyDescent="0.25">
      <c r="A1092">
        <v>790.21199999999999</v>
      </c>
      <c r="B1092">
        <v>1312.29</v>
      </c>
      <c r="C1092">
        <v>790.21199999999999</v>
      </c>
      <c r="D1092">
        <v>1083.71</v>
      </c>
      <c r="E1092">
        <v>790.21199999999999</v>
      </c>
      <c r="F1092">
        <v>856.82600000000002</v>
      </c>
      <c r="G1092">
        <v>790.21199999999999</v>
      </c>
      <c r="H1092">
        <v>1060.4100000000001</v>
      </c>
      <c r="I1092">
        <v>790.21199999999999</v>
      </c>
      <c r="J1092">
        <v>1112.3900000000001</v>
      </c>
      <c r="K1092">
        <v>3133.39</v>
      </c>
      <c r="L1092">
        <v>-162.22</v>
      </c>
    </row>
    <row r="1093" spans="1:12" x14ac:dyDescent="0.25">
      <c r="A1093">
        <v>789.20399999999995</v>
      </c>
      <c r="B1093">
        <v>1355.39</v>
      </c>
      <c r="C1093">
        <v>789.20399999999995</v>
      </c>
      <c r="D1093">
        <v>1119.22</v>
      </c>
      <c r="E1093">
        <v>789.20399999999995</v>
      </c>
      <c r="F1093">
        <v>889.30399999999997</v>
      </c>
      <c r="G1093">
        <v>789.20399999999995</v>
      </c>
      <c r="H1093">
        <v>1106.03</v>
      </c>
      <c r="I1093">
        <v>789.20399999999995</v>
      </c>
      <c r="J1093">
        <v>1149.04</v>
      </c>
      <c r="K1093">
        <v>3132.73</v>
      </c>
      <c r="L1093">
        <v>-155.42099999999999</v>
      </c>
    </row>
    <row r="1094" spans="1:12" x14ac:dyDescent="0.25">
      <c r="A1094">
        <v>788.19600000000003</v>
      </c>
      <c r="B1094">
        <v>1394.56</v>
      </c>
      <c r="C1094">
        <v>788.19600000000003</v>
      </c>
      <c r="D1094">
        <v>1160.45</v>
      </c>
      <c r="E1094">
        <v>788.19600000000003</v>
      </c>
      <c r="F1094">
        <v>900.755</v>
      </c>
      <c r="G1094">
        <v>788.19600000000003</v>
      </c>
      <c r="H1094">
        <v>1134.51</v>
      </c>
      <c r="I1094">
        <v>788.19600000000003</v>
      </c>
      <c r="J1094">
        <v>1201.26</v>
      </c>
      <c r="K1094">
        <v>3132.06</v>
      </c>
      <c r="L1094">
        <v>-138.714</v>
      </c>
    </row>
    <row r="1095" spans="1:12" x14ac:dyDescent="0.25">
      <c r="A1095">
        <v>787.18700000000001</v>
      </c>
      <c r="B1095">
        <v>1449.98</v>
      </c>
      <c r="C1095">
        <v>787.18700000000001</v>
      </c>
      <c r="D1095">
        <v>1200.01</v>
      </c>
      <c r="E1095">
        <v>787.18700000000001</v>
      </c>
      <c r="F1095">
        <v>917.13699999999994</v>
      </c>
      <c r="G1095">
        <v>787.18700000000001</v>
      </c>
      <c r="H1095">
        <v>1179.1600000000001</v>
      </c>
      <c r="I1095">
        <v>787.18700000000001</v>
      </c>
      <c r="J1095">
        <v>1231.57</v>
      </c>
      <c r="K1095">
        <v>3131.4</v>
      </c>
      <c r="L1095">
        <v>-128.34200000000001</v>
      </c>
    </row>
    <row r="1096" spans="1:12" x14ac:dyDescent="0.25">
      <c r="A1096">
        <v>786.17899999999997</v>
      </c>
      <c r="B1096">
        <v>1485.76</v>
      </c>
      <c r="C1096">
        <v>786.17899999999997</v>
      </c>
      <c r="D1096">
        <v>1227.97</v>
      </c>
      <c r="E1096">
        <v>786.17899999999997</v>
      </c>
      <c r="F1096">
        <v>942.93399999999997</v>
      </c>
      <c r="G1096">
        <v>786.17899999999997</v>
      </c>
      <c r="H1096">
        <v>1224.31</v>
      </c>
      <c r="I1096">
        <v>786.17899999999997</v>
      </c>
      <c r="J1096">
        <v>1276.17</v>
      </c>
      <c r="K1096">
        <v>3130.74</v>
      </c>
      <c r="L1096">
        <v>-119.337</v>
      </c>
    </row>
    <row r="1097" spans="1:12" x14ac:dyDescent="0.25">
      <c r="A1097">
        <v>785.17</v>
      </c>
      <c r="B1097">
        <v>1510.31</v>
      </c>
      <c r="C1097">
        <v>785.17</v>
      </c>
      <c r="D1097">
        <v>1252</v>
      </c>
      <c r="E1097">
        <v>785.17</v>
      </c>
      <c r="F1097">
        <v>965.69299999999998</v>
      </c>
      <c r="G1097">
        <v>785.17</v>
      </c>
      <c r="H1097">
        <v>1250.4000000000001</v>
      </c>
      <c r="I1097">
        <v>785.17</v>
      </c>
      <c r="J1097">
        <v>1313.62</v>
      </c>
      <c r="K1097">
        <v>3130.08</v>
      </c>
      <c r="L1097">
        <v>-111.26900000000001</v>
      </c>
    </row>
    <row r="1098" spans="1:12" x14ac:dyDescent="0.25">
      <c r="A1098">
        <v>784.16099999999994</v>
      </c>
      <c r="B1098">
        <v>1536.1</v>
      </c>
      <c r="C1098">
        <v>784.16099999999994</v>
      </c>
      <c r="D1098">
        <v>1280.8499999999999</v>
      </c>
      <c r="E1098">
        <v>784.16099999999994</v>
      </c>
      <c r="F1098">
        <v>993.08900000000006</v>
      </c>
      <c r="G1098">
        <v>784.16099999999994</v>
      </c>
      <c r="H1098">
        <v>1299.29</v>
      </c>
      <c r="I1098">
        <v>784.16099999999994</v>
      </c>
      <c r="J1098">
        <v>1356.38</v>
      </c>
      <c r="K1098">
        <v>3129.42</v>
      </c>
      <c r="L1098">
        <v>-107.916</v>
      </c>
    </row>
    <row r="1099" spans="1:12" x14ac:dyDescent="0.25">
      <c r="A1099">
        <v>783.15200000000004</v>
      </c>
      <c r="B1099">
        <v>1564.78</v>
      </c>
      <c r="C1099">
        <v>783.15200000000004</v>
      </c>
      <c r="D1099">
        <v>1320.35</v>
      </c>
      <c r="E1099">
        <v>783.15200000000004</v>
      </c>
      <c r="F1099">
        <v>1038.06</v>
      </c>
      <c r="G1099">
        <v>783.15200000000004</v>
      </c>
      <c r="H1099">
        <v>1337.18</v>
      </c>
      <c r="I1099">
        <v>783.15200000000004</v>
      </c>
      <c r="J1099">
        <v>1396.66</v>
      </c>
      <c r="K1099">
        <v>3128.76</v>
      </c>
      <c r="L1099">
        <v>-102.27800000000001</v>
      </c>
    </row>
    <row r="1100" spans="1:12" x14ac:dyDescent="0.25">
      <c r="A1100">
        <v>782.14300000000003</v>
      </c>
      <c r="B1100">
        <v>1597.5</v>
      </c>
      <c r="C1100">
        <v>782.14300000000003</v>
      </c>
      <c r="D1100">
        <v>1361.29</v>
      </c>
      <c r="E1100">
        <v>782.14300000000003</v>
      </c>
      <c r="F1100">
        <v>1076.29</v>
      </c>
      <c r="G1100">
        <v>782.14300000000003</v>
      </c>
      <c r="H1100">
        <v>1369.13</v>
      </c>
      <c r="I1100">
        <v>782.14300000000003</v>
      </c>
      <c r="J1100">
        <v>1438.69</v>
      </c>
      <c r="K1100">
        <v>3128.1</v>
      </c>
      <c r="L1100">
        <v>-104.86</v>
      </c>
    </row>
    <row r="1101" spans="1:12" x14ac:dyDescent="0.25">
      <c r="A1101">
        <v>781.13300000000004</v>
      </c>
      <c r="B1101">
        <v>1645.99</v>
      </c>
      <c r="C1101">
        <v>781.13300000000004</v>
      </c>
      <c r="D1101">
        <v>1383.8</v>
      </c>
      <c r="E1101">
        <v>781.13300000000004</v>
      </c>
      <c r="F1101">
        <v>1112.8699999999999</v>
      </c>
      <c r="G1101">
        <v>781.13300000000004</v>
      </c>
      <c r="H1101">
        <v>1407.57</v>
      </c>
      <c r="I1101">
        <v>781.13300000000004</v>
      </c>
      <c r="J1101">
        <v>1472.46</v>
      </c>
      <c r="K1101">
        <v>3127.44</v>
      </c>
      <c r="L1101">
        <v>-113.087</v>
      </c>
    </row>
    <row r="1102" spans="1:12" x14ac:dyDescent="0.25">
      <c r="A1102">
        <v>780.12400000000002</v>
      </c>
      <c r="B1102">
        <v>1679.44</v>
      </c>
      <c r="C1102">
        <v>780.12400000000002</v>
      </c>
      <c r="D1102">
        <v>1418.78</v>
      </c>
      <c r="E1102">
        <v>780.12400000000002</v>
      </c>
      <c r="F1102">
        <v>1150.72</v>
      </c>
      <c r="G1102">
        <v>780.12400000000002</v>
      </c>
      <c r="H1102">
        <v>1439.62</v>
      </c>
      <c r="I1102">
        <v>780.12400000000002</v>
      </c>
      <c r="J1102">
        <v>1512.85</v>
      </c>
      <c r="K1102">
        <v>3126.78</v>
      </c>
      <c r="L1102">
        <v>-118.099</v>
      </c>
    </row>
    <row r="1103" spans="1:12" x14ac:dyDescent="0.25">
      <c r="A1103">
        <v>779.11400000000003</v>
      </c>
      <c r="B1103">
        <v>1736</v>
      </c>
      <c r="C1103">
        <v>779.11400000000003</v>
      </c>
      <c r="D1103">
        <v>1449.51</v>
      </c>
      <c r="E1103">
        <v>779.11400000000003</v>
      </c>
      <c r="F1103">
        <v>1172.8</v>
      </c>
      <c r="G1103">
        <v>779.11400000000003</v>
      </c>
      <c r="H1103">
        <v>1467.97</v>
      </c>
      <c r="I1103">
        <v>779.11400000000003</v>
      </c>
      <c r="J1103">
        <v>1527.09</v>
      </c>
      <c r="K1103">
        <v>3126.12</v>
      </c>
      <c r="L1103">
        <v>-106.655</v>
      </c>
    </row>
    <row r="1104" spans="1:12" x14ac:dyDescent="0.25">
      <c r="A1104">
        <v>778.10400000000004</v>
      </c>
      <c r="B1104">
        <v>1771.01</v>
      </c>
      <c r="C1104">
        <v>778.10400000000004</v>
      </c>
      <c r="D1104">
        <v>1467.81</v>
      </c>
      <c r="E1104">
        <v>778.10400000000004</v>
      </c>
      <c r="F1104">
        <v>1203.71</v>
      </c>
      <c r="G1104">
        <v>778.10400000000004</v>
      </c>
      <c r="H1104">
        <v>1504.84</v>
      </c>
      <c r="I1104">
        <v>778.10400000000004</v>
      </c>
      <c r="J1104">
        <v>1556.91</v>
      </c>
      <c r="K1104">
        <v>3125.45</v>
      </c>
      <c r="L1104">
        <v>-119.55800000000001</v>
      </c>
    </row>
    <row r="1105" spans="1:12" x14ac:dyDescent="0.25">
      <c r="A1105">
        <v>777.09400000000005</v>
      </c>
      <c r="B1105">
        <v>1812.48</v>
      </c>
      <c r="C1105">
        <v>777.09400000000005</v>
      </c>
      <c r="D1105">
        <v>1490.89</v>
      </c>
      <c r="E1105">
        <v>777.09400000000005</v>
      </c>
      <c r="F1105">
        <v>1212.47</v>
      </c>
      <c r="G1105">
        <v>777.09400000000005</v>
      </c>
      <c r="H1105">
        <v>1516.58</v>
      </c>
      <c r="I1105">
        <v>777.09400000000005</v>
      </c>
      <c r="J1105">
        <v>1591.84</v>
      </c>
      <c r="K1105">
        <v>3124.79</v>
      </c>
      <c r="L1105">
        <v>-126.374</v>
      </c>
    </row>
    <row r="1106" spans="1:12" x14ac:dyDescent="0.25">
      <c r="A1106">
        <v>776.08399999999995</v>
      </c>
      <c r="B1106">
        <v>1851.38</v>
      </c>
      <c r="C1106">
        <v>776.08399999999995</v>
      </c>
      <c r="D1106">
        <v>1519.51</v>
      </c>
      <c r="E1106">
        <v>776.08399999999995</v>
      </c>
      <c r="F1106">
        <v>1216.82</v>
      </c>
      <c r="G1106">
        <v>776.08399999999995</v>
      </c>
      <c r="H1106">
        <v>1549.14</v>
      </c>
      <c r="I1106">
        <v>776.08399999999995</v>
      </c>
      <c r="J1106">
        <v>1629.98</v>
      </c>
      <c r="K1106">
        <v>3124.13</v>
      </c>
      <c r="L1106">
        <v>-127.626</v>
      </c>
    </row>
    <row r="1107" spans="1:12" x14ac:dyDescent="0.25">
      <c r="A1107">
        <v>775.07399999999996</v>
      </c>
      <c r="B1107">
        <v>1905.12</v>
      </c>
      <c r="C1107">
        <v>775.07399999999996</v>
      </c>
      <c r="D1107">
        <v>1567.06</v>
      </c>
      <c r="E1107">
        <v>775.07399999999996</v>
      </c>
      <c r="F1107">
        <v>1224.6199999999999</v>
      </c>
      <c r="G1107">
        <v>775.07399999999996</v>
      </c>
      <c r="H1107">
        <v>1563.76</v>
      </c>
      <c r="I1107">
        <v>775.07399999999996</v>
      </c>
      <c r="J1107">
        <v>1668.47</v>
      </c>
      <c r="K1107">
        <v>3123.47</v>
      </c>
      <c r="L1107">
        <v>-129.054</v>
      </c>
    </row>
    <row r="1108" spans="1:12" x14ac:dyDescent="0.25">
      <c r="A1108">
        <v>774.06299999999999</v>
      </c>
      <c r="B1108">
        <v>1962.99</v>
      </c>
      <c r="C1108">
        <v>774.06299999999999</v>
      </c>
      <c r="D1108">
        <v>1597.87</v>
      </c>
      <c r="E1108">
        <v>774.06299999999999</v>
      </c>
      <c r="F1108">
        <v>1220.8599999999999</v>
      </c>
      <c r="G1108">
        <v>774.06299999999999</v>
      </c>
      <c r="H1108">
        <v>1577.34</v>
      </c>
      <c r="I1108">
        <v>774.06299999999999</v>
      </c>
      <c r="J1108">
        <v>1701.69</v>
      </c>
      <c r="K1108">
        <v>3122.81</v>
      </c>
      <c r="L1108">
        <v>-134.13800000000001</v>
      </c>
    </row>
    <row r="1109" spans="1:12" x14ac:dyDescent="0.25">
      <c r="A1109">
        <v>773.053</v>
      </c>
      <c r="B1109">
        <v>2008.7</v>
      </c>
      <c r="C1109">
        <v>773.053</v>
      </c>
      <c r="D1109">
        <v>1635.32</v>
      </c>
      <c r="E1109">
        <v>773.053</v>
      </c>
      <c r="F1109">
        <v>1229.24</v>
      </c>
      <c r="G1109">
        <v>773.053</v>
      </c>
      <c r="H1109">
        <v>1584.7</v>
      </c>
      <c r="I1109">
        <v>773.053</v>
      </c>
      <c r="J1109">
        <v>1741.52</v>
      </c>
      <c r="K1109">
        <v>3122.15</v>
      </c>
      <c r="L1109">
        <v>-128.643</v>
      </c>
    </row>
    <row r="1110" spans="1:12" x14ac:dyDescent="0.25">
      <c r="A1110">
        <v>772.04200000000003</v>
      </c>
      <c r="B1110">
        <v>2058.6999999999998</v>
      </c>
      <c r="C1110">
        <v>772.04200000000003</v>
      </c>
      <c r="D1110">
        <v>1677.86</v>
      </c>
      <c r="E1110">
        <v>772.04200000000003</v>
      </c>
      <c r="F1110">
        <v>1237.54</v>
      </c>
      <c r="G1110">
        <v>772.04200000000003</v>
      </c>
      <c r="H1110">
        <v>1589.17</v>
      </c>
      <c r="I1110">
        <v>772.04200000000003</v>
      </c>
      <c r="J1110">
        <v>1782.03</v>
      </c>
      <c r="K1110">
        <v>3121.48</v>
      </c>
      <c r="L1110">
        <v>-117.532</v>
      </c>
    </row>
    <row r="1111" spans="1:12" x14ac:dyDescent="0.25">
      <c r="A1111">
        <v>771.03099999999995</v>
      </c>
      <c r="B1111">
        <v>2082.81</v>
      </c>
      <c r="C1111">
        <v>771.03099999999995</v>
      </c>
      <c r="D1111">
        <v>1711.56</v>
      </c>
      <c r="E1111">
        <v>771.03099999999995</v>
      </c>
      <c r="F1111">
        <v>1250.04</v>
      </c>
      <c r="G1111">
        <v>771.03099999999995</v>
      </c>
      <c r="H1111">
        <v>1610.66</v>
      </c>
      <c r="I1111">
        <v>771.03099999999995</v>
      </c>
      <c r="J1111">
        <v>1805.28</v>
      </c>
      <c r="K1111">
        <v>3120.82</v>
      </c>
      <c r="L1111">
        <v>-113.226</v>
      </c>
    </row>
    <row r="1112" spans="1:12" x14ac:dyDescent="0.25">
      <c r="A1112">
        <v>770.02</v>
      </c>
      <c r="B1112">
        <v>2115.61</v>
      </c>
      <c r="C1112">
        <v>770.02</v>
      </c>
      <c r="D1112">
        <v>1736.49</v>
      </c>
      <c r="E1112">
        <v>770.02</v>
      </c>
      <c r="F1112">
        <v>1271.6400000000001</v>
      </c>
      <c r="G1112">
        <v>770.02</v>
      </c>
      <c r="H1112">
        <v>1631.85</v>
      </c>
      <c r="I1112">
        <v>770.02</v>
      </c>
      <c r="J1112">
        <v>1835.81</v>
      </c>
      <c r="K1112">
        <v>3120.16</v>
      </c>
      <c r="L1112">
        <v>-111.17400000000001</v>
      </c>
    </row>
    <row r="1113" spans="1:12" x14ac:dyDescent="0.25">
      <c r="A1113">
        <v>769.00900000000001</v>
      </c>
      <c r="B1113">
        <v>2129.14</v>
      </c>
      <c r="C1113">
        <v>769.00900000000001</v>
      </c>
      <c r="D1113">
        <v>1763.87</v>
      </c>
      <c r="E1113">
        <v>769.00900000000001</v>
      </c>
      <c r="F1113">
        <v>1287.28</v>
      </c>
      <c r="G1113">
        <v>769.00900000000001</v>
      </c>
      <c r="H1113">
        <v>1649.41</v>
      </c>
      <c r="I1113">
        <v>769.00900000000001</v>
      </c>
      <c r="J1113">
        <v>1864.11</v>
      </c>
      <c r="K1113">
        <v>3119.5</v>
      </c>
      <c r="L1113">
        <v>-98.328000000000003</v>
      </c>
    </row>
    <row r="1114" spans="1:12" x14ac:dyDescent="0.25">
      <c r="A1114">
        <v>767.99699999999996</v>
      </c>
      <c r="B1114">
        <v>2158.7600000000002</v>
      </c>
      <c r="C1114">
        <v>767.99699999999996</v>
      </c>
      <c r="D1114">
        <v>1800.99</v>
      </c>
      <c r="E1114">
        <v>767.99699999999996</v>
      </c>
      <c r="F1114">
        <v>1317.58</v>
      </c>
      <c r="G1114">
        <v>767.99699999999996</v>
      </c>
      <c r="H1114">
        <v>1663.53</v>
      </c>
      <c r="I1114">
        <v>767.99699999999996</v>
      </c>
      <c r="J1114">
        <v>1903.05</v>
      </c>
      <c r="K1114">
        <v>3118.84</v>
      </c>
      <c r="L1114">
        <v>-97.381799999999998</v>
      </c>
    </row>
    <row r="1115" spans="1:12" x14ac:dyDescent="0.25">
      <c r="A1115">
        <v>766.98599999999999</v>
      </c>
      <c r="B1115">
        <v>2187.9</v>
      </c>
      <c r="C1115">
        <v>766.98599999999999</v>
      </c>
      <c r="D1115">
        <v>1853.46</v>
      </c>
      <c r="E1115">
        <v>766.98599999999999</v>
      </c>
      <c r="F1115">
        <v>1341.82</v>
      </c>
      <c r="G1115">
        <v>766.98599999999999</v>
      </c>
      <c r="H1115">
        <v>1681.2</v>
      </c>
      <c r="I1115">
        <v>766.98599999999999</v>
      </c>
      <c r="J1115">
        <v>1905.02</v>
      </c>
      <c r="K1115">
        <v>3118.17</v>
      </c>
      <c r="L1115">
        <v>-106.364</v>
      </c>
    </row>
    <row r="1116" spans="1:12" x14ac:dyDescent="0.25">
      <c r="A1116">
        <v>765.97400000000005</v>
      </c>
      <c r="B1116">
        <v>2204.61</v>
      </c>
      <c r="C1116">
        <v>765.97400000000005</v>
      </c>
      <c r="D1116">
        <v>1886.08</v>
      </c>
      <c r="E1116">
        <v>765.97400000000005</v>
      </c>
      <c r="F1116">
        <v>1370.44</v>
      </c>
      <c r="G1116">
        <v>765.97400000000005</v>
      </c>
      <c r="H1116">
        <v>1707.67</v>
      </c>
      <c r="I1116">
        <v>765.97400000000005</v>
      </c>
      <c r="J1116">
        <v>1924.85</v>
      </c>
      <c r="K1116">
        <v>3117.51</v>
      </c>
      <c r="L1116">
        <v>-113.09699999999999</v>
      </c>
    </row>
    <row r="1117" spans="1:12" x14ac:dyDescent="0.25">
      <c r="A1117">
        <v>764.96199999999999</v>
      </c>
      <c r="B1117">
        <v>2245.13</v>
      </c>
      <c r="C1117">
        <v>764.96199999999999</v>
      </c>
      <c r="D1117">
        <v>1931.51</v>
      </c>
      <c r="E1117">
        <v>764.96199999999999</v>
      </c>
      <c r="F1117">
        <v>1416.11</v>
      </c>
      <c r="G1117">
        <v>764.96199999999999</v>
      </c>
      <c r="H1117">
        <v>1735.6</v>
      </c>
      <c r="I1117">
        <v>764.96199999999999</v>
      </c>
      <c r="J1117">
        <v>1943.8</v>
      </c>
      <c r="K1117">
        <v>3116.85</v>
      </c>
      <c r="L1117">
        <v>-116.328</v>
      </c>
    </row>
    <row r="1118" spans="1:12" x14ac:dyDescent="0.25">
      <c r="A1118">
        <v>763.95</v>
      </c>
      <c r="B1118">
        <v>2272.8200000000002</v>
      </c>
      <c r="C1118">
        <v>763.95</v>
      </c>
      <c r="D1118">
        <v>1974.81</v>
      </c>
      <c r="E1118">
        <v>763.95</v>
      </c>
      <c r="F1118">
        <v>1459.15</v>
      </c>
      <c r="G1118">
        <v>763.95</v>
      </c>
      <c r="H1118">
        <v>1774.37</v>
      </c>
      <c r="I1118">
        <v>763.95</v>
      </c>
      <c r="J1118">
        <v>1968.87</v>
      </c>
      <c r="K1118">
        <v>3116.19</v>
      </c>
      <c r="L1118">
        <v>-119.265</v>
      </c>
    </row>
    <row r="1119" spans="1:12" x14ac:dyDescent="0.25">
      <c r="A1119">
        <v>762.93799999999999</v>
      </c>
      <c r="B1119">
        <v>2322.73</v>
      </c>
      <c r="C1119">
        <v>762.93799999999999</v>
      </c>
      <c r="D1119">
        <v>2005.6</v>
      </c>
      <c r="E1119">
        <v>762.93799999999999</v>
      </c>
      <c r="F1119">
        <v>1490.68</v>
      </c>
      <c r="G1119">
        <v>762.93799999999999</v>
      </c>
      <c r="H1119">
        <v>1796.59</v>
      </c>
      <c r="I1119">
        <v>762.93799999999999</v>
      </c>
      <c r="J1119">
        <v>1986.9</v>
      </c>
      <c r="K1119">
        <v>3115.52</v>
      </c>
      <c r="L1119">
        <v>-121.74</v>
      </c>
    </row>
    <row r="1120" spans="1:12" x14ac:dyDescent="0.25">
      <c r="A1120">
        <v>761.92499999999995</v>
      </c>
      <c r="B1120">
        <v>2343.35</v>
      </c>
      <c r="C1120">
        <v>761.92499999999995</v>
      </c>
      <c r="D1120">
        <v>2025.65</v>
      </c>
      <c r="E1120">
        <v>761.92499999999995</v>
      </c>
      <c r="F1120">
        <v>1517.1</v>
      </c>
      <c r="G1120">
        <v>761.92499999999995</v>
      </c>
      <c r="H1120">
        <v>1833.99</v>
      </c>
      <c r="I1120">
        <v>761.92499999999995</v>
      </c>
      <c r="J1120">
        <v>2038.28</v>
      </c>
      <c r="K1120">
        <v>3114.86</v>
      </c>
      <c r="L1120">
        <v>-146.114</v>
      </c>
    </row>
    <row r="1121" spans="1:12" x14ac:dyDescent="0.25">
      <c r="A1121">
        <v>760.91300000000001</v>
      </c>
      <c r="B1121">
        <v>2373.17</v>
      </c>
      <c r="C1121">
        <v>760.91300000000001</v>
      </c>
      <c r="D1121">
        <v>2060.58</v>
      </c>
      <c r="E1121">
        <v>760.91300000000001</v>
      </c>
      <c r="F1121">
        <v>1529.91</v>
      </c>
      <c r="G1121">
        <v>760.91300000000001</v>
      </c>
      <c r="H1121">
        <v>1872.5</v>
      </c>
      <c r="I1121">
        <v>760.91300000000001</v>
      </c>
      <c r="J1121">
        <v>2072.9299999999998</v>
      </c>
      <c r="K1121">
        <v>3114.2</v>
      </c>
      <c r="L1121">
        <v>-147.845</v>
      </c>
    </row>
    <row r="1122" spans="1:12" x14ac:dyDescent="0.25">
      <c r="A1122">
        <v>759.9</v>
      </c>
      <c r="B1122">
        <v>2416.85</v>
      </c>
      <c r="C1122">
        <v>759.9</v>
      </c>
      <c r="D1122">
        <v>2106.38</v>
      </c>
      <c r="E1122">
        <v>759.9</v>
      </c>
      <c r="F1122">
        <v>1546.93</v>
      </c>
      <c r="G1122">
        <v>759.9</v>
      </c>
      <c r="H1122">
        <v>1905.04</v>
      </c>
      <c r="I1122">
        <v>759.9</v>
      </c>
      <c r="J1122">
        <v>2104.02</v>
      </c>
      <c r="K1122">
        <v>3113.53</v>
      </c>
      <c r="L1122">
        <v>-154.34700000000001</v>
      </c>
    </row>
    <row r="1123" spans="1:12" x14ac:dyDescent="0.25">
      <c r="A1123">
        <v>758.88699999999994</v>
      </c>
      <c r="B1123">
        <v>2443.44</v>
      </c>
      <c r="C1123">
        <v>758.88699999999994</v>
      </c>
      <c r="D1123">
        <v>2144.34</v>
      </c>
      <c r="E1123">
        <v>758.88699999999994</v>
      </c>
      <c r="F1123">
        <v>1562.32</v>
      </c>
      <c r="G1123">
        <v>758.88699999999994</v>
      </c>
      <c r="H1123">
        <v>1933.28</v>
      </c>
      <c r="I1123">
        <v>758.88699999999994</v>
      </c>
      <c r="J1123">
        <v>2151.84</v>
      </c>
      <c r="K1123">
        <v>3112.87</v>
      </c>
      <c r="L1123">
        <v>-156.333</v>
      </c>
    </row>
    <row r="1124" spans="1:12" x14ac:dyDescent="0.25">
      <c r="A1124">
        <v>757.87400000000002</v>
      </c>
      <c r="B1124">
        <v>2487.0100000000002</v>
      </c>
      <c r="C1124">
        <v>757.87400000000002</v>
      </c>
      <c r="D1124">
        <v>2165.4699999999998</v>
      </c>
      <c r="E1124">
        <v>757.87400000000002</v>
      </c>
      <c r="F1124">
        <v>1569.52</v>
      </c>
      <c r="G1124">
        <v>757.87400000000002</v>
      </c>
      <c r="H1124">
        <v>1979.59</v>
      </c>
      <c r="I1124">
        <v>757.87400000000002</v>
      </c>
      <c r="J1124">
        <v>2200.4499999999998</v>
      </c>
      <c r="K1124">
        <v>3112.21</v>
      </c>
      <c r="L1124">
        <v>-156.36500000000001</v>
      </c>
    </row>
    <row r="1125" spans="1:12" x14ac:dyDescent="0.25">
      <c r="A1125">
        <v>756.86099999999999</v>
      </c>
      <c r="B1125">
        <v>2545.79</v>
      </c>
      <c r="C1125">
        <v>756.86099999999999</v>
      </c>
      <c r="D1125">
        <v>2182.81</v>
      </c>
      <c r="E1125">
        <v>756.86099999999999</v>
      </c>
      <c r="F1125">
        <v>1583.99</v>
      </c>
      <c r="G1125">
        <v>756.86099999999999</v>
      </c>
      <c r="H1125">
        <v>1991.16</v>
      </c>
      <c r="I1125">
        <v>756.86099999999999</v>
      </c>
      <c r="J1125">
        <v>2246.46</v>
      </c>
      <c r="K1125">
        <v>3111.54</v>
      </c>
      <c r="L1125">
        <v>-157.23500000000001</v>
      </c>
    </row>
    <row r="1126" spans="1:12" x14ac:dyDescent="0.25">
      <c r="A1126">
        <v>755.84799999999996</v>
      </c>
      <c r="B1126">
        <v>2577.27</v>
      </c>
      <c r="C1126">
        <v>755.84799999999996</v>
      </c>
      <c r="D1126">
        <v>2231.4699999999998</v>
      </c>
      <c r="E1126">
        <v>755.84799999999996</v>
      </c>
      <c r="F1126">
        <v>1596.81</v>
      </c>
      <c r="G1126">
        <v>755.84799999999996</v>
      </c>
      <c r="H1126">
        <v>2016.25</v>
      </c>
      <c r="I1126">
        <v>755.84799999999996</v>
      </c>
      <c r="J1126">
        <v>2284.11</v>
      </c>
      <c r="K1126">
        <v>3110.88</v>
      </c>
      <c r="L1126">
        <v>-151.43899999999999</v>
      </c>
    </row>
    <row r="1127" spans="1:12" x14ac:dyDescent="0.25">
      <c r="A1127">
        <v>754.83399999999995</v>
      </c>
      <c r="B1127">
        <v>2600.71</v>
      </c>
      <c r="C1127">
        <v>754.83399999999995</v>
      </c>
      <c r="D1127">
        <v>2259.09</v>
      </c>
      <c r="E1127">
        <v>754.83399999999995</v>
      </c>
      <c r="F1127">
        <v>1601.5</v>
      </c>
      <c r="G1127">
        <v>754.83399999999995</v>
      </c>
      <c r="H1127">
        <v>2041.6</v>
      </c>
      <c r="I1127">
        <v>754.83399999999995</v>
      </c>
      <c r="J1127">
        <v>2325.0500000000002</v>
      </c>
      <c r="K1127">
        <v>3110.22</v>
      </c>
      <c r="L1127">
        <v>-141.13499999999999</v>
      </c>
    </row>
    <row r="1128" spans="1:12" x14ac:dyDescent="0.25">
      <c r="A1128">
        <v>753.82100000000003</v>
      </c>
      <c r="B1128">
        <v>2657.26</v>
      </c>
      <c r="C1128">
        <v>753.82100000000003</v>
      </c>
      <c r="D1128">
        <v>2287.42</v>
      </c>
      <c r="E1128">
        <v>753.82100000000003</v>
      </c>
      <c r="F1128">
        <v>1615.05</v>
      </c>
      <c r="G1128">
        <v>753.82100000000003</v>
      </c>
      <c r="H1128">
        <v>2075.65</v>
      </c>
      <c r="I1128">
        <v>753.82100000000003</v>
      </c>
      <c r="J1128">
        <v>2349.5500000000002</v>
      </c>
      <c r="K1128">
        <v>3109.55</v>
      </c>
      <c r="L1128">
        <v>-126.17700000000001</v>
      </c>
    </row>
    <row r="1129" spans="1:12" x14ac:dyDescent="0.25">
      <c r="A1129">
        <v>752.80700000000002</v>
      </c>
      <c r="B1129">
        <v>2669.39</v>
      </c>
      <c r="C1129">
        <v>752.80700000000002</v>
      </c>
      <c r="D1129">
        <v>2320.63</v>
      </c>
      <c r="E1129">
        <v>752.80700000000002</v>
      </c>
      <c r="F1129">
        <v>1600.72</v>
      </c>
      <c r="G1129">
        <v>752.80700000000002</v>
      </c>
      <c r="H1129">
        <v>2094.37</v>
      </c>
      <c r="I1129">
        <v>752.80700000000002</v>
      </c>
      <c r="J1129">
        <v>2381.06</v>
      </c>
      <c r="K1129">
        <v>3108.89</v>
      </c>
      <c r="L1129">
        <v>-104.807</v>
      </c>
    </row>
    <row r="1130" spans="1:12" x14ac:dyDescent="0.25">
      <c r="A1130">
        <v>751.79300000000001</v>
      </c>
      <c r="B1130">
        <v>2700.82</v>
      </c>
      <c r="C1130">
        <v>751.79300000000001</v>
      </c>
      <c r="D1130">
        <v>2345.23</v>
      </c>
      <c r="E1130">
        <v>751.79300000000001</v>
      </c>
      <c r="F1130">
        <v>1600.31</v>
      </c>
      <c r="G1130">
        <v>751.79300000000001</v>
      </c>
      <c r="H1130">
        <v>2109.17</v>
      </c>
      <c r="I1130">
        <v>751.79300000000001</v>
      </c>
      <c r="J1130">
        <v>2401.1799999999998</v>
      </c>
      <c r="K1130">
        <v>3108.23</v>
      </c>
      <c r="L1130">
        <v>-92.040899999999993</v>
      </c>
    </row>
    <row r="1131" spans="1:12" x14ac:dyDescent="0.25">
      <c r="A1131">
        <v>750.779</v>
      </c>
      <c r="B1131">
        <v>2728.51</v>
      </c>
      <c r="C1131">
        <v>750.779</v>
      </c>
      <c r="D1131">
        <v>2363.1799999999998</v>
      </c>
      <c r="E1131">
        <v>750.779</v>
      </c>
      <c r="F1131">
        <v>1610.65</v>
      </c>
      <c r="G1131">
        <v>750.779</v>
      </c>
      <c r="H1131">
        <v>2127.5500000000002</v>
      </c>
      <c r="I1131">
        <v>750.779</v>
      </c>
      <c r="J1131">
        <v>2406.87</v>
      </c>
      <c r="K1131">
        <v>3107.56</v>
      </c>
      <c r="L1131">
        <v>-94.523099999999999</v>
      </c>
    </row>
    <row r="1132" spans="1:12" x14ac:dyDescent="0.25">
      <c r="A1132">
        <v>749.76400000000001</v>
      </c>
      <c r="B1132">
        <v>2761.4</v>
      </c>
      <c r="C1132">
        <v>749.76400000000001</v>
      </c>
      <c r="D1132">
        <v>2391.0500000000002</v>
      </c>
      <c r="E1132">
        <v>749.76400000000001</v>
      </c>
      <c r="F1132">
        <v>1624.93</v>
      </c>
      <c r="G1132">
        <v>749.76400000000001</v>
      </c>
      <c r="H1132">
        <v>2152.62</v>
      </c>
      <c r="I1132">
        <v>749.76400000000001</v>
      </c>
      <c r="J1132">
        <v>2423.19</v>
      </c>
      <c r="K1132">
        <v>3106.9</v>
      </c>
      <c r="L1132">
        <v>-77.672600000000003</v>
      </c>
    </row>
    <row r="1133" spans="1:12" x14ac:dyDescent="0.25">
      <c r="A1133">
        <v>748.75</v>
      </c>
      <c r="B1133">
        <v>2786.61</v>
      </c>
      <c r="C1133">
        <v>748.75</v>
      </c>
      <c r="D1133">
        <v>2421.58</v>
      </c>
      <c r="E1133">
        <v>748.75</v>
      </c>
      <c r="F1133">
        <v>1648.47</v>
      </c>
      <c r="G1133">
        <v>748.75</v>
      </c>
      <c r="H1133">
        <v>2174.12</v>
      </c>
      <c r="I1133">
        <v>748.75</v>
      </c>
      <c r="J1133">
        <v>2441.5300000000002</v>
      </c>
      <c r="K1133">
        <v>3106.23</v>
      </c>
      <c r="L1133">
        <v>-74.864400000000003</v>
      </c>
    </row>
    <row r="1134" spans="1:12" x14ac:dyDescent="0.25">
      <c r="A1134">
        <v>747.73500000000001</v>
      </c>
      <c r="B1134">
        <v>2810.37</v>
      </c>
      <c r="C1134">
        <v>747.73500000000001</v>
      </c>
      <c r="D1134">
        <v>2444.66</v>
      </c>
      <c r="E1134">
        <v>747.73500000000001</v>
      </c>
      <c r="F1134">
        <v>1660.17</v>
      </c>
      <c r="G1134">
        <v>747.73500000000001</v>
      </c>
      <c r="H1134">
        <v>2197.4499999999998</v>
      </c>
      <c r="I1134">
        <v>747.73500000000001</v>
      </c>
      <c r="J1134">
        <v>2449.98</v>
      </c>
      <c r="K1134">
        <v>3105.57</v>
      </c>
      <c r="L1134">
        <v>-73.127799999999993</v>
      </c>
    </row>
    <row r="1135" spans="1:12" x14ac:dyDescent="0.25">
      <c r="A1135">
        <v>746.72</v>
      </c>
      <c r="B1135">
        <v>2844.8</v>
      </c>
      <c r="C1135">
        <v>746.72</v>
      </c>
      <c r="D1135">
        <v>2449.9699999999998</v>
      </c>
      <c r="E1135">
        <v>746.72</v>
      </c>
      <c r="F1135">
        <v>1679.38</v>
      </c>
      <c r="G1135">
        <v>746.72</v>
      </c>
      <c r="H1135">
        <v>2195.12</v>
      </c>
      <c r="I1135">
        <v>746.72</v>
      </c>
      <c r="J1135">
        <v>2461.7399999999998</v>
      </c>
      <c r="K1135">
        <v>3104.9</v>
      </c>
      <c r="L1135">
        <v>-74.860200000000006</v>
      </c>
    </row>
    <row r="1136" spans="1:12" x14ac:dyDescent="0.25">
      <c r="A1136">
        <v>745.70600000000002</v>
      </c>
      <c r="B1136">
        <v>2854.4</v>
      </c>
      <c r="C1136">
        <v>745.70600000000002</v>
      </c>
      <c r="D1136">
        <v>2450</v>
      </c>
      <c r="E1136">
        <v>745.70600000000002</v>
      </c>
      <c r="F1136">
        <v>1692.97</v>
      </c>
      <c r="G1136">
        <v>745.70600000000002</v>
      </c>
      <c r="H1136">
        <v>2219.12</v>
      </c>
      <c r="I1136">
        <v>745.70600000000002</v>
      </c>
      <c r="J1136">
        <v>2462.37</v>
      </c>
      <c r="K1136">
        <v>3104.24</v>
      </c>
      <c r="L1136">
        <v>-77.416700000000006</v>
      </c>
    </row>
    <row r="1137" spans="1:12" x14ac:dyDescent="0.25">
      <c r="A1137">
        <v>744.69</v>
      </c>
      <c r="B1137">
        <v>2872.39</v>
      </c>
      <c r="C1137">
        <v>744.69</v>
      </c>
      <c r="D1137">
        <v>2478.86</v>
      </c>
      <c r="E1137">
        <v>744.69</v>
      </c>
      <c r="F1137">
        <v>1712.2</v>
      </c>
      <c r="G1137">
        <v>744.69</v>
      </c>
      <c r="H1137">
        <v>2231.6</v>
      </c>
      <c r="I1137">
        <v>744.69</v>
      </c>
      <c r="J1137">
        <v>2471.0500000000002</v>
      </c>
      <c r="K1137">
        <v>3103.58</v>
      </c>
      <c r="L1137">
        <v>-71.937200000000004</v>
      </c>
    </row>
    <row r="1138" spans="1:12" x14ac:dyDescent="0.25">
      <c r="A1138">
        <v>743.67499999999995</v>
      </c>
      <c r="B1138">
        <v>2874.76</v>
      </c>
      <c r="C1138">
        <v>743.67499999999995</v>
      </c>
      <c r="D1138">
        <v>2470.8000000000002</v>
      </c>
      <c r="E1138">
        <v>743.67499999999995</v>
      </c>
      <c r="F1138">
        <v>1733.03</v>
      </c>
      <c r="G1138">
        <v>743.67499999999995</v>
      </c>
      <c r="H1138">
        <v>2230.34</v>
      </c>
      <c r="I1138">
        <v>743.67499999999995</v>
      </c>
      <c r="J1138">
        <v>2453.16</v>
      </c>
      <c r="K1138">
        <v>3102.91</v>
      </c>
      <c r="L1138">
        <v>-74.4499</v>
      </c>
    </row>
    <row r="1139" spans="1:12" x14ac:dyDescent="0.25">
      <c r="A1139">
        <v>742.66</v>
      </c>
      <c r="B1139">
        <v>2852.95</v>
      </c>
      <c r="C1139">
        <v>742.66</v>
      </c>
      <c r="D1139">
        <v>2459.37</v>
      </c>
      <c r="E1139">
        <v>742.66</v>
      </c>
      <c r="F1139">
        <v>1751.87</v>
      </c>
      <c r="G1139">
        <v>742.66</v>
      </c>
      <c r="H1139">
        <v>2225.9699999999998</v>
      </c>
      <c r="I1139">
        <v>742.66</v>
      </c>
      <c r="J1139">
        <v>2451.08</v>
      </c>
      <c r="K1139">
        <v>3102.25</v>
      </c>
      <c r="L1139">
        <v>-84.146799999999999</v>
      </c>
    </row>
    <row r="1140" spans="1:12" x14ac:dyDescent="0.25">
      <c r="A1140">
        <v>741.64400000000001</v>
      </c>
      <c r="B1140">
        <v>2846.32</v>
      </c>
      <c r="C1140">
        <v>741.64400000000001</v>
      </c>
      <c r="D1140">
        <v>2435.2399999999998</v>
      </c>
      <c r="E1140">
        <v>741.64400000000001</v>
      </c>
      <c r="F1140">
        <v>1743.24</v>
      </c>
      <c r="G1140">
        <v>741.64400000000001</v>
      </c>
      <c r="H1140">
        <v>2208</v>
      </c>
      <c r="I1140">
        <v>741.64400000000001</v>
      </c>
      <c r="J1140">
        <v>2453.2199999999998</v>
      </c>
      <c r="K1140">
        <v>3101.58</v>
      </c>
      <c r="L1140">
        <v>-90.480599999999995</v>
      </c>
    </row>
    <row r="1141" spans="1:12" x14ac:dyDescent="0.25">
      <c r="A1141">
        <v>740.62800000000004</v>
      </c>
      <c r="B1141">
        <v>2849.3</v>
      </c>
      <c r="C1141">
        <v>740.62800000000004</v>
      </c>
      <c r="D1141">
        <v>2415.5</v>
      </c>
      <c r="E1141">
        <v>740.62800000000004</v>
      </c>
      <c r="F1141">
        <v>1726.33</v>
      </c>
      <c r="G1141">
        <v>740.62800000000004</v>
      </c>
      <c r="H1141">
        <v>2167.4</v>
      </c>
      <c r="I1141">
        <v>740.62800000000004</v>
      </c>
      <c r="J1141">
        <v>2443.79</v>
      </c>
      <c r="K1141">
        <v>3100.92</v>
      </c>
      <c r="L1141">
        <v>-85.601500000000001</v>
      </c>
    </row>
    <row r="1142" spans="1:12" x14ac:dyDescent="0.25">
      <c r="A1142">
        <v>739.61300000000006</v>
      </c>
      <c r="B1142">
        <v>2821.77</v>
      </c>
      <c r="C1142">
        <v>739.61300000000006</v>
      </c>
      <c r="D1142">
        <v>2418.66</v>
      </c>
      <c r="E1142">
        <v>739.61300000000006</v>
      </c>
      <c r="F1142">
        <v>1711.75</v>
      </c>
      <c r="G1142">
        <v>739.61300000000006</v>
      </c>
      <c r="H1142">
        <v>2144.1</v>
      </c>
      <c r="I1142">
        <v>739.61300000000006</v>
      </c>
      <c r="J1142">
        <v>2438.9299999999998</v>
      </c>
      <c r="K1142">
        <v>3100.25</v>
      </c>
      <c r="L1142">
        <v>-83.366900000000001</v>
      </c>
    </row>
    <row r="1143" spans="1:12" x14ac:dyDescent="0.25">
      <c r="A1143">
        <v>738.596</v>
      </c>
      <c r="B1143">
        <v>2816.9</v>
      </c>
      <c r="C1143">
        <v>738.596</v>
      </c>
      <c r="D1143">
        <v>2398.2600000000002</v>
      </c>
      <c r="E1143">
        <v>738.596</v>
      </c>
      <c r="F1143">
        <v>1689.24</v>
      </c>
      <c r="G1143">
        <v>738.596</v>
      </c>
      <c r="H1143">
        <v>2110.7399999999998</v>
      </c>
      <c r="I1143">
        <v>738.596</v>
      </c>
      <c r="J1143">
        <v>2437.02</v>
      </c>
      <c r="K1143">
        <v>3099.59</v>
      </c>
      <c r="L1143">
        <v>-92.842600000000004</v>
      </c>
    </row>
    <row r="1144" spans="1:12" x14ac:dyDescent="0.25">
      <c r="A1144">
        <v>737.58</v>
      </c>
      <c r="B1144">
        <v>2788.97</v>
      </c>
      <c r="C1144">
        <v>737.58</v>
      </c>
      <c r="D1144">
        <v>2365.7600000000002</v>
      </c>
      <c r="E1144">
        <v>737.58</v>
      </c>
      <c r="F1144">
        <v>1668.07</v>
      </c>
      <c r="G1144">
        <v>737.58</v>
      </c>
      <c r="H1144">
        <v>2089.61</v>
      </c>
      <c r="I1144">
        <v>737.58</v>
      </c>
      <c r="J1144">
        <v>2406.02</v>
      </c>
      <c r="K1144">
        <v>3098.92</v>
      </c>
      <c r="L1144">
        <v>-91.724100000000007</v>
      </c>
    </row>
    <row r="1145" spans="1:12" x14ac:dyDescent="0.25">
      <c r="A1145">
        <v>736.56399999999996</v>
      </c>
      <c r="B1145">
        <v>2756.19</v>
      </c>
      <c r="C1145">
        <v>736.56399999999996</v>
      </c>
      <c r="D1145">
        <v>2358.36</v>
      </c>
      <c r="E1145">
        <v>736.56399999999996</v>
      </c>
      <c r="F1145">
        <v>1626.14</v>
      </c>
      <c r="G1145">
        <v>736.56399999999996</v>
      </c>
      <c r="H1145">
        <v>2044.71</v>
      </c>
      <c r="I1145">
        <v>736.56399999999996</v>
      </c>
      <c r="J1145">
        <v>2374.2600000000002</v>
      </c>
      <c r="K1145">
        <v>3098.26</v>
      </c>
      <c r="L1145">
        <v>-93.780500000000004</v>
      </c>
    </row>
    <row r="1146" spans="1:12" x14ac:dyDescent="0.25">
      <c r="A1146">
        <v>735.54700000000003</v>
      </c>
      <c r="B1146">
        <v>2732.12</v>
      </c>
      <c r="C1146">
        <v>735.54700000000003</v>
      </c>
      <c r="D1146">
        <v>2326.3200000000002</v>
      </c>
      <c r="E1146">
        <v>735.54700000000003</v>
      </c>
      <c r="F1146">
        <v>1591.65</v>
      </c>
      <c r="G1146">
        <v>735.54700000000003</v>
      </c>
      <c r="H1146">
        <v>2002.97</v>
      </c>
      <c r="I1146">
        <v>735.54700000000003</v>
      </c>
      <c r="J1146">
        <v>2336.33</v>
      </c>
      <c r="K1146">
        <v>3097.59</v>
      </c>
      <c r="L1146">
        <v>-97.513900000000007</v>
      </c>
    </row>
    <row r="1147" spans="1:12" x14ac:dyDescent="0.25">
      <c r="A1147">
        <v>734.53099999999995</v>
      </c>
      <c r="B1147">
        <v>2694.25</v>
      </c>
      <c r="C1147">
        <v>734.53099999999995</v>
      </c>
      <c r="D1147">
        <v>2274.1</v>
      </c>
      <c r="E1147">
        <v>734.53099999999995</v>
      </c>
      <c r="F1147">
        <v>1571.76</v>
      </c>
      <c r="G1147">
        <v>734.53099999999995</v>
      </c>
      <c r="H1147">
        <v>1971.01</v>
      </c>
      <c r="I1147">
        <v>734.53099999999995</v>
      </c>
      <c r="J1147">
        <v>2290.92</v>
      </c>
      <c r="K1147">
        <v>3096.93</v>
      </c>
      <c r="L1147">
        <v>-128.21600000000001</v>
      </c>
    </row>
    <row r="1148" spans="1:12" x14ac:dyDescent="0.25">
      <c r="A1148">
        <v>733.51400000000001</v>
      </c>
      <c r="B1148">
        <v>2661.52</v>
      </c>
      <c r="C1148">
        <v>733.51400000000001</v>
      </c>
      <c r="D1148">
        <v>2242.27</v>
      </c>
      <c r="E1148">
        <v>733.51400000000001</v>
      </c>
      <c r="F1148">
        <v>1543.69</v>
      </c>
      <c r="G1148">
        <v>733.51400000000001</v>
      </c>
      <c r="H1148">
        <v>1938.71</v>
      </c>
      <c r="I1148">
        <v>733.51400000000001</v>
      </c>
      <c r="J1148">
        <v>2236.6799999999998</v>
      </c>
      <c r="K1148">
        <v>3096.26</v>
      </c>
      <c r="L1148">
        <v>-115.482</v>
      </c>
    </row>
    <row r="1149" spans="1:12" x14ac:dyDescent="0.25">
      <c r="A1149">
        <v>732.49699999999996</v>
      </c>
      <c r="B1149">
        <v>2613.9</v>
      </c>
      <c r="C1149">
        <v>732.49699999999996</v>
      </c>
      <c r="D1149">
        <v>2208.0100000000002</v>
      </c>
      <c r="E1149">
        <v>732.49699999999996</v>
      </c>
      <c r="F1149">
        <v>1526.6</v>
      </c>
      <c r="G1149">
        <v>732.49699999999996</v>
      </c>
      <c r="H1149">
        <v>1903.04</v>
      </c>
      <c r="I1149">
        <v>732.49699999999996</v>
      </c>
      <c r="J1149">
        <v>2188.92</v>
      </c>
      <c r="K1149">
        <v>3095.59</v>
      </c>
      <c r="L1149">
        <v>-125.41800000000001</v>
      </c>
    </row>
    <row r="1150" spans="1:12" x14ac:dyDescent="0.25">
      <c r="A1150">
        <v>731.48</v>
      </c>
      <c r="B1150">
        <v>2585.0100000000002</v>
      </c>
      <c r="C1150">
        <v>731.48</v>
      </c>
      <c r="D1150">
        <v>2164.0100000000002</v>
      </c>
      <c r="E1150">
        <v>731.48</v>
      </c>
      <c r="F1150">
        <v>1496.55</v>
      </c>
      <c r="G1150">
        <v>731.48</v>
      </c>
      <c r="H1150">
        <v>1884.41</v>
      </c>
      <c r="I1150">
        <v>731.48</v>
      </c>
      <c r="J1150">
        <v>2145.73</v>
      </c>
      <c r="K1150">
        <v>3094.93</v>
      </c>
      <c r="L1150">
        <v>-130.51</v>
      </c>
    </row>
    <row r="1151" spans="1:12" x14ac:dyDescent="0.25">
      <c r="A1151">
        <v>730.46199999999999</v>
      </c>
      <c r="B1151">
        <v>2544.19</v>
      </c>
      <c r="C1151">
        <v>730.46199999999999</v>
      </c>
      <c r="D1151">
        <v>2116.4899999999998</v>
      </c>
      <c r="E1151">
        <v>730.46199999999999</v>
      </c>
      <c r="F1151">
        <v>1487.39</v>
      </c>
      <c r="G1151">
        <v>730.46199999999999</v>
      </c>
      <c r="H1151">
        <v>1851.63</v>
      </c>
      <c r="I1151">
        <v>730.46199999999999</v>
      </c>
      <c r="J1151">
        <v>2103.7199999999998</v>
      </c>
      <c r="K1151">
        <v>3094.26</v>
      </c>
      <c r="L1151">
        <v>-135.738</v>
      </c>
    </row>
    <row r="1152" spans="1:12" x14ac:dyDescent="0.25">
      <c r="A1152">
        <v>729.44500000000005</v>
      </c>
      <c r="B1152">
        <v>2517.52</v>
      </c>
      <c r="C1152">
        <v>729.44500000000005</v>
      </c>
      <c r="D1152">
        <v>2097.21</v>
      </c>
      <c r="E1152">
        <v>729.44500000000005</v>
      </c>
      <c r="F1152">
        <v>1456.76</v>
      </c>
      <c r="G1152">
        <v>729.44500000000005</v>
      </c>
      <c r="H1152">
        <v>1820.96</v>
      </c>
      <c r="I1152">
        <v>729.44500000000005</v>
      </c>
      <c r="J1152">
        <v>2048.4699999999998</v>
      </c>
      <c r="K1152">
        <v>3093.6</v>
      </c>
      <c r="L1152">
        <v>-124.655</v>
      </c>
    </row>
    <row r="1153" spans="1:12" x14ac:dyDescent="0.25">
      <c r="A1153">
        <v>728.42700000000002</v>
      </c>
      <c r="B1153">
        <v>2472.34</v>
      </c>
      <c r="C1153">
        <v>728.42700000000002</v>
      </c>
      <c r="D1153">
        <v>2064.5300000000002</v>
      </c>
      <c r="E1153">
        <v>728.42700000000002</v>
      </c>
      <c r="F1153">
        <v>1437.31</v>
      </c>
      <c r="G1153">
        <v>728.42700000000002</v>
      </c>
      <c r="H1153">
        <v>1792.91</v>
      </c>
      <c r="I1153">
        <v>728.42700000000002</v>
      </c>
      <c r="J1153">
        <v>2024.67</v>
      </c>
      <c r="K1153">
        <v>3092.93</v>
      </c>
      <c r="L1153">
        <v>-116.837</v>
      </c>
    </row>
    <row r="1154" spans="1:12" x14ac:dyDescent="0.25">
      <c r="A1154">
        <v>727.40899999999999</v>
      </c>
      <c r="B1154">
        <v>2399.5300000000002</v>
      </c>
      <c r="C1154">
        <v>727.40899999999999</v>
      </c>
      <c r="D1154">
        <v>2004.27</v>
      </c>
      <c r="E1154">
        <v>727.40899999999999</v>
      </c>
      <c r="F1154">
        <v>1424.87</v>
      </c>
      <c r="G1154">
        <v>727.40899999999999</v>
      </c>
      <c r="H1154">
        <v>1755.48</v>
      </c>
      <c r="I1154">
        <v>727.40899999999999</v>
      </c>
      <c r="J1154">
        <v>1962.42</v>
      </c>
      <c r="K1154">
        <v>3092.26</v>
      </c>
      <c r="L1154">
        <v>-115.99</v>
      </c>
    </row>
    <row r="1155" spans="1:12" x14ac:dyDescent="0.25">
      <c r="A1155">
        <v>726.39099999999996</v>
      </c>
      <c r="B1155">
        <v>2330.5700000000002</v>
      </c>
      <c r="C1155">
        <v>726.39099999999996</v>
      </c>
      <c r="D1155">
        <v>1965.76</v>
      </c>
      <c r="E1155">
        <v>726.39099999999996</v>
      </c>
      <c r="F1155">
        <v>1401.14</v>
      </c>
      <c r="G1155">
        <v>726.39099999999996</v>
      </c>
      <c r="H1155">
        <v>1713.14</v>
      </c>
      <c r="I1155">
        <v>726.39099999999996</v>
      </c>
      <c r="J1155">
        <v>1937.78</v>
      </c>
      <c r="K1155">
        <v>3091.6</v>
      </c>
      <c r="L1155">
        <v>-116.274</v>
      </c>
    </row>
    <row r="1156" spans="1:12" x14ac:dyDescent="0.25">
      <c r="A1156">
        <v>725.37300000000005</v>
      </c>
      <c r="B1156">
        <v>2274.2199999999998</v>
      </c>
      <c r="C1156">
        <v>725.37300000000005</v>
      </c>
      <c r="D1156">
        <v>1912.15</v>
      </c>
      <c r="E1156">
        <v>725.37300000000005</v>
      </c>
      <c r="F1156">
        <v>1357.93</v>
      </c>
      <c r="G1156">
        <v>725.37300000000005</v>
      </c>
      <c r="H1156">
        <v>1674.6</v>
      </c>
      <c r="I1156">
        <v>725.37300000000005</v>
      </c>
      <c r="J1156">
        <v>1908.67</v>
      </c>
      <c r="K1156">
        <v>3090.93</v>
      </c>
      <c r="L1156">
        <v>-99.587900000000005</v>
      </c>
    </row>
    <row r="1157" spans="1:12" x14ac:dyDescent="0.25">
      <c r="A1157">
        <v>724.35500000000002</v>
      </c>
      <c r="B1157">
        <v>2235.11</v>
      </c>
      <c r="C1157">
        <v>724.35500000000002</v>
      </c>
      <c r="D1157">
        <v>1883.89</v>
      </c>
      <c r="E1157">
        <v>724.35500000000002</v>
      </c>
      <c r="F1157">
        <v>1318.74</v>
      </c>
      <c r="G1157">
        <v>724.35500000000002</v>
      </c>
      <c r="H1157">
        <v>1630.07</v>
      </c>
      <c r="I1157">
        <v>724.35500000000002</v>
      </c>
      <c r="J1157">
        <v>1870.85</v>
      </c>
      <c r="K1157">
        <v>3090.27</v>
      </c>
      <c r="L1157">
        <v>-86.949100000000001</v>
      </c>
    </row>
    <row r="1158" spans="1:12" x14ac:dyDescent="0.25">
      <c r="A1158">
        <v>723.33600000000001</v>
      </c>
      <c r="B1158">
        <v>2190.0500000000002</v>
      </c>
      <c r="C1158">
        <v>723.33600000000001</v>
      </c>
      <c r="D1158">
        <v>1856.41</v>
      </c>
      <c r="E1158">
        <v>723.33600000000001</v>
      </c>
      <c r="F1158">
        <v>1293.04</v>
      </c>
      <c r="G1158">
        <v>723.33600000000001</v>
      </c>
      <c r="H1158">
        <v>1604.35</v>
      </c>
      <c r="I1158">
        <v>723.33600000000001</v>
      </c>
      <c r="J1158">
        <v>1839.51</v>
      </c>
      <c r="K1158">
        <v>3089.6</v>
      </c>
      <c r="L1158">
        <v>-76.707599999999999</v>
      </c>
    </row>
    <row r="1159" spans="1:12" x14ac:dyDescent="0.25">
      <c r="A1159">
        <v>722.31799999999998</v>
      </c>
      <c r="B1159">
        <v>2142.13</v>
      </c>
      <c r="C1159">
        <v>722.31799999999998</v>
      </c>
      <c r="D1159">
        <v>1833</v>
      </c>
      <c r="E1159">
        <v>722.31799999999998</v>
      </c>
      <c r="F1159">
        <v>1255.24</v>
      </c>
      <c r="G1159">
        <v>722.31799999999998</v>
      </c>
      <c r="H1159">
        <v>1560.54</v>
      </c>
      <c r="I1159">
        <v>722.31799999999998</v>
      </c>
      <c r="J1159">
        <v>1809.2</v>
      </c>
      <c r="K1159">
        <v>3088.93</v>
      </c>
      <c r="L1159">
        <v>-63.551699999999997</v>
      </c>
    </row>
    <row r="1160" spans="1:12" x14ac:dyDescent="0.25">
      <c r="A1160">
        <v>721.29899999999998</v>
      </c>
      <c r="B1160">
        <v>2066.86</v>
      </c>
      <c r="C1160">
        <v>721.29899999999998</v>
      </c>
      <c r="D1160">
        <v>1785.57</v>
      </c>
      <c r="E1160">
        <v>721.29899999999998</v>
      </c>
      <c r="F1160">
        <v>1216.93</v>
      </c>
      <c r="G1160">
        <v>721.29899999999998</v>
      </c>
      <c r="H1160">
        <v>1515.65</v>
      </c>
      <c r="I1160">
        <v>721.29899999999998</v>
      </c>
      <c r="J1160">
        <v>1771.69</v>
      </c>
      <c r="K1160">
        <v>3088.27</v>
      </c>
      <c r="L1160">
        <v>-46.5441</v>
      </c>
    </row>
    <row r="1161" spans="1:12" x14ac:dyDescent="0.25">
      <c r="A1161">
        <v>720.28</v>
      </c>
      <c r="B1161">
        <v>2024.8</v>
      </c>
      <c r="C1161">
        <v>720.28</v>
      </c>
      <c r="D1161">
        <v>1765.13</v>
      </c>
      <c r="E1161">
        <v>720.28</v>
      </c>
      <c r="F1161">
        <v>1171.97</v>
      </c>
      <c r="G1161">
        <v>720.28</v>
      </c>
      <c r="H1161">
        <v>1471.24</v>
      </c>
      <c r="I1161">
        <v>720.28</v>
      </c>
      <c r="J1161">
        <v>1722.13</v>
      </c>
      <c r="K1161">
        <v>3087.6</v>
      </c>
      <c r="L1161">
        <v>-48.196800000000003</v>
      </c>
    </row>
    <row r="1162" spans="1:12" x14ac:dyDescent="0.25">
      <c r="A1162">
        <v>719.26099999999997</v>
      </c>
      <c r="B1162">
        <v>1948.69</v>
      </c>
      <c r="C1162">
        <v>719.26099999999997</v>
      </c>
      <c r="D1162">
        <v>1708.98</v>
      </c>
      <c r="E1162">
        <v>719.26099999999997</v>
      </c>
      <c r="F1162">
        <v>1146.76</v>
      </c>
      <c r="G1162">
        <v>719.26099999999997</v>
      </c>
      <c r="H1162">
        <v>1415.41</v>
      </c>
      <c r="I1162">
        <v>719.26099999999997</v>
      </c>
      <c r="J1162">
        <v>1686.82</v>
      </c>
      <c r="K1162">
        <v>3086.93</v>
      </c>
      <c r="L1162">
        <v>-47.007300000000001</v>
      </c>
    </row>
    <row r="1163" spans="1:12" x14ac:dyDescent="0.25">
      <c r="A1163">
        <v>718.24099999999999</v>
      </c>
      <c r="B1163">
        <v>1887.76</v>
      </c>
      <c r="C1163">
        <v>718.24099999999999</v>
      </c>
      <c r="D1163">
        <v>1659.27</v>
      </c>
      <c r="E1163">
        <v>718.24099999999999</v>
      </c>
      <c r="F1163">
        <v>1134.3</v>
      </c>
      <c r="G1163">
        <v>718.24099999999999</v>
      </c>
      <c r="H1163">
        <v>1380.53</v>
      </c>
      <c r="I1163">
        <v>718.24099999999999</v>
      </c>
      <c r="J1163">
        <v>1642.97</v>
      </c>
      <c r="K1163">
        <v>3086.27</v>
      </c>
      <c r="L1163">
        <v>-45.469700000000003</v>
      </c>
    </row>
    <row r="1164" spans="1:12" x14ac:dyDescent="0.25">
      <c r="A1164">
        <v>717.22199999999998</v>
      </c>
      <c r="B1164">
        <v>1847.13</v>
      </c>
      <c r="C1164">
        <v>717.22199999999998</v>
      </c>
      <c r="D1164">
        <v>1620.37</v>
      </c>
      <c r="E1164">
        <v>717.22199999999998</v>
      </c>
      <c r="F1164">
        <v>1104.6099999999999</v>
      </c>
      <c r="G1164">
        <v>717.22199999999998</v>
      </c>
      <c r="H1164">
        <v>1326.55</v>
      </c>
      <c r="I1164">
        <v>717.22199999999998</v>
      </c>
      <c r="J1164">
        <v>1593.75</v>
      </c>
      <c r="K1164">
        <v>3085.6</v>
      </c>
      <c r="L1164">
        <v>-40.214199999999998</v>
      </c>
    </row>
    <row r="1165" spans="1:12" x14ac:dyDescent="0.25">
      <c r="A1165">
        <v>716.202</v>
      </c>
      <c r="B1165">
        <v>1790.6</v>
      </c>
      <c r="C1165">
        <v>716.202</v>
      </c>
      <c r="D1165">
        <v>1578.39</v>
      </c>
      <c r="E1165">
        <v>716.202</v>
      </c>
      <c r="F1165">
        <v>1069.94</v>
      </c>
      <c r="G1165">
        <v>716.202</v>
      </c>
      <c r="H1165">
        <v>1278.8</v>
      </c>
      <c r="I1165">
        <v>716.202</v>
      </c>
      <c r="J1165">
        <v>1557.79</v>
      </c>
      <c r="K1165">
        <v>3084.93</v>
      </c>
      <c r="L1165">
        <v>-61.870800000000003</v>
      </c>
    </row>
    <row r="1166" spans="1:12" x14ac:dyDescent="0.25">
      <c r="A1166">
        <v>715.18299999999999</v>
      </c>
      <c r="B1166">
        <v>1750.59</v>
      </c>
      <c r="C1166">
        <v>715.18299999999999</v>
      </c>
      <c r="D1166">
        <v>1545.3</v>
      </c>
      <c r="E1166">
        <v>715.18299999999999</v>
      </c>
      <c r="F1166">
        <v>1028.3800000000001</v>
      </c>
      <c r="G1166">
        <v>715.18299999999999</v>
      </c>
      <c r="H1166">
        <v>1254.44</v>
      </c>
      <c r="I1166">
        <v>715.18299999999999</v>
      </c>
      <c r="J1166">
        <v>1533.21</v>
      </c>
      <c r="K1166">
        <v>3084.26</v>
      </c>
      <c r="L1166">
        <v>-67.362300000000005</v>
      </c>
    </row>
    <row r="1167" spans="1:12" x14ac:dyDescent="0.25">
      <c r="A1167">
        <v>714.16300000000001</v>
      </c>
      <c r="B1167">
        <v>1719.37</v>
      </c>
      <c r="C1167">
        <v>714.16300000000001</v>
      </c>
      <c r="D1167">
        <v>1503.4</v>
      </c>
      <c r="E1167">
        <v>714.16300000000001</v>
      </c>
      <c r="F1167">
        <v>1004.6</v>
      </c>
      <c r="G1167">
        <v>714.16300000000001</v>
      </c>
      <c r="H1167">
        <v>1215.46</v>
      </c>
      <c r="I1167">
        <v>714.16300000000001</v>
      </c>
      <c r="J1167">
        <v>1498.7</v>
      </c>
      <c r="K1167">
        <v>3083.6</v>
      </c>
      <c r="L1167">
        <v>-69.379800000000003</v>
      </c>
    </row>
    <row r="1168" spans="1:12" x14ac:dyDescent="0.25">
      <c r="A1168">
        <v>713.14300000000003</v>
      </c>
      <c r="B1168">
        <v>1703.39</v>
      </c>
      <c r="C1168">
        <v>713.14300000000003</v>
      </c>
      <c r="D1168">
        <v>1472.19</v>
      </c>
      <c r="E1168">
        <v>713.14300000000003</v>
      </c>
      <c r="F1168">
        <v>980.81200000000001</v>
      </c>
      <c r="G1168">
        <v>713.14300000000003</v>
      </c>
      <c r="H1168">
        <v>1182.26</v>
      </c>
      <c r="I1168">
        <v>713.14300000000003</v>
      </c>
      <c r="J1168">
        <v>1474.68</v>
      </c>
      <c r="K1168">
        <v>3082.93</v>
      </c>
      <c r="L1168">
        <v>-71.099000000000004</v>
      </c>
    </row>
    <row r="1169" spans="1:12" x14ac:dyDescent="0.25">
      <c r="A1169">
        <v>712.12199999999996</v>
      </c>
      <c r="B1169">
        <v>1673.26</v>
      </c>
      <c r="C1169">
        <v>712.12199999999996</v>
      </c>
      <c r="D1169">
        <v>1425.62</v>
      </c>
      <c r="E1169">
        <v>712.12199999999996</v>
      </c>
      <c r="F1169">
        <v>967.19799999999998</v>
      </c>
      <c r="G1169">
        <v>712.12199999999996</v>
      </c>
      <c r="H1169">
        <v>1153.43</v>
      </c>
      <c r="I1169">
        <v>712.12199999999996</v>
      </c>
      <c r="J1169">
        <v>1461.63</v>
      </c>
      <c r="K1169">
        <v>3082.26</v>
      </c>
      <c r="L1169">
        <v>-84.452699999999993</v>
      </c>
    </row>
    <row r="1170" spans="1:12" x14ac:dyDescent="0.25">
      <c r="A1170">
        <v>711.10199999999998</v>
      </c>
      <c r="B1170">
        <v>1664.62</v>
      </c>
      <c r="C1170">
        <v>711.10199999999998</v>
      </c>
      <c r="D1170">
        <v>1396.99</v>
      </c>
      <c r="E1170">
        <v>711.10199999999998</v>
      </c>
      <c r="F1170">
        <v>949.64</v>
      </c>
      <c r="G1170">
        <v>711.10199999999998</v>
      </c>
      <c r="H1170">
        <v>1120.8499999999999</v>
      </c>
      <c r="I1170">
        <v>711.10199999999998</v>
      </c>
      <c r="J1170">
        <v>1424.77</v>
      </c>
      <c r="K1170">
        <v>3081.59</v>
      </c>
      <c r="L1170">
        <v>-94.546800000000005</v>
      </c>
    </row>
    <row r="1171" spans="1:12" x14ac:dyDescent="0.25">
      <c r="A1171">
        <v>710.08100000000002</v>
      </c>
      <c r="B1171">
        <v>1648.45</v>
      </c>
      <c r="C1171">
        <v>710.08100000000002</v>
      </c>
      <c r="D1171">
        <v>1376.9</v>
      </c>
      <c r="E1171">
        <v>710.08100000000002</v>
      </c>
      <c r="F1171">
        <v>935.82399999999996</v>
      </c>
      <c r="G1171">
        <v>710.08100000000002</v>
      </c>
      <c r="H1171">
        <v>1089.3399999999999</v>
      </c>
      <c r="I1171">
        <v>710.08100000000002</v>
      </c>
      <c r="J1171">
        <v>1402.82</v>
      </c>
      <c r="K1171">
        <v>3080.93</v>
      </c>
      <c r="L1171">
        <v>-90.580100000000002</v>
      </c>
    </row>
    <row r="1172" spans="1:12" x14ac:dyDescent="0.25">
      <c r="A1172">
        <v>709.06100000000004</v>
      </c>
      <c r="B1172">
        <v>1661.48</v>
      </c>
      <c r="C1172">
        <v>709.06100000000004</v>
      </c>
      <c r="D1172">
        <v>1371.79</v>
      </c>
      <c r="E1172">
        <v>709.06100000000004</v>
      </c>
      <c r="F1172">
        <v>925.84199999999998</v>
      </c>
      <c r="G1172">
        <v>709.06100000000004</v>
      </c>
      <c r="H1172">
        <v>1057.8399999999999</v>
      </c>
      <c r="I1172">
        <v>709.06100000000004</v>
      </c>
      <c r="J1172">
        <v>1392.04</v>
      </c>
      <c r="K1172">
        <v>3080.26</v>
      </c>
      <c r="L1172">
        <v>-102.84699999999999</v>
      </c>
    </row>
    <row r="1173" spans="1:12" x14ac:dyDescent="0.25">
      <c r="A1173">
        <v>708.04</v>
      </c>
      <c r="B1173">
        <v>1656.7</v>
      </c>
      <c r="C1173">
        <v>708.04</v>
      </c>
      <c r="D1173">
        <v>1401.26</v>
      </c>
      <c r="E1173">
        <v>708.04</v>
      </c>
      <c r="F1173">
        <v>912.00099999999998</v>
      </c>
      <c r="G1173">
        <v>708.04</v>
      </c>
      <c r="H1173">
        <v>1041.97</v>
      </c>
      <c r="I1173">
        <v>708.04</v>
      </c>
      <c r="J1173">
        <v>1367.94</v>
      </c>
      <c r="K1173">
        <v>3079.59</v>
      </c>
      <c r="L1173">
        <v>-110.35</v>
      </c>
    </row>
    <row r="1174" spans="1:12" x14ac:dyDescent="0.25">
      <c r="A1174">
        <v>707.01900000000001</v>
      </c>
      <c r="B1174">
        <v>1652.56</v>
      </c>
      <c r="C1174">
        <v>707.01900000000001</v>
      </c>
      <c r="D1174">
        <v>1401.81</v>
      </c>
      <c r="E1174">
        <v>707.01900000000001</v>
      </c>
      <c r="F1174">
        <v>893.61800000000005</v>
      </c>
      <c r="G1174">
        <v>707.01900000000001</v>
      </c>
      <c r="H1174">
        <v>1043.58</v>
      </c>
      <c r="I1174">
        <v>707.01900000000001</v>
      </c>
      <c r="J1174">
        <v>1348.16</v>
      </c>
      <c r="K1174">
        <v>3078.92</v>
      </c>
      <c r="L1174">
        <v>-90.977000000000004</v>
      </c>
    </row>
    <row r="1175" spans="1:12" x14ac:dyDescent="0.25">
      <c r="A1175">
        <v>705.99800000000005</v>
      </c>
      <c r="B1175">
        <v>1628.91</v>
      </c>
      <c r="C1175">
        <v>705.99800000000005</v>
      </c>
      <c r="D1175">
        <v>1423.21</v>
      </c>
      <c r="E1175">
        <v>705.99800000000005</v>
      </c>
      <c r="F1175">
        <v>891.31799999999998</v>
      </c>
      <c r="G1175">
        <v>705.99800000000005</v>
      </c>
      <c r="H1175">
        <v>1035.56</v>
      </c>
      <c r="I1175">
        <v>705.99800000000005</v>
      </c>
      <c r="J1175">
        <v>1348.88</v>
      </c>
      <c r="K1175">
        <v>3078.26</v>
      </c>
      <c r="L1175">
        <v>-90.237899999999996</v>
      </c>
    </row>
    <row r="1176" spans="1:12" x14ac:dyDescent="0.25">
      <c r="A1176">
        <v>704.976</v>
      </c>
      <c r="B1176">
        <v>1619.18</v>
      </c>
      <c r="C1176">
        <v>704.976</v>
      </c>
      <c r="D1176">
        <v>1431.28</v>
      </c>
      <c r="E1176">
        <v>704.976</v>
      </c>
      <c r="F1176">
        <v>889.029</v>
      </c>
      <c r="G1176">
        <v>704.976</v>
      </c>
      <c r="H1176">
        <v>1036.49</v>
      </c>
      <c r="I1176">
        <v>704.976</v>
      </c>
      <c r="J1176">
        <v>1340.4</v>
      </c>
      <c r="K1176">
        <v>3077.59</v>
      </c>
      <c r="L1176">
        <v>-93.480500000000006</v>
      </c>
    </row>
    <row r="1177" spans="1:12" x14ac:dyDescent="0.25">
      <c r="A1177">
        <v>703.95500000000004</v>
      </c>
      <c r="B1177">
        <v>1622.84</v>
      </c>
      <c r="C1177">
        <v>703.95500000000004</v>
      </c>
      <c r="D1177">
        <v>1435.16</v>
      </c>
      <c r="E1177">
        <v>703.95500000000004</v>
      </c>
      <c r="F1177">
        <v>916.59100000000001</v>
      </c>
      <c r="G1177">
        <v>703.95500000000004</v>
      </c>
      <c r="H1177">
        <v>1050.26</v>
      </c>
      <c r="I1177">
        <v>703.95500000000004</v>
      </c>
      <c r="J1177">
        <v>1328.47</v>
      </c>
      <c r="K1177">
        <v>3076.92</v>
      </c>
      <c r="L1177">
        <v>-86.302599999999998</v>
      </c>
    </row>
    <row r="1178" spans="1:12" x14ac:dyDescent="0.25">
      <c r="A1178">
        <v>702.93299999999999</v>
      </c>
      <c r="B1178">
        <v>1610.58</v>
      </c>
      <c r="C1178">
        <v>702.93299999999999</v>
      </c>
      <c r="D1178">
        <v>1449.81</v>
      </c>
      <c r="E1178">
        <v>702.93299999999999</v>
      </c>
      <c r="F1178">
        <v>924.16899999999998</v>
      </c>
      <c r="G1178">
        <v>702.93299999999999</v>
      </c>
      <c r="H1178">
        <v>1053.3800000000001</v>
      </c>
      <c r="I1178">
        <v>702.93299999999999</v>
      </c>
      <c r="J1178">
        <v>1342.65</v>
      </c>
      <c r="K1178">
        <v>3076.25</v>
      </c>
      <c r="L1178">
        <v>-82.5989</v>
      </c>
    </row>
    <row r="1179" spans="1:12" x14ac:dyDescent="0.25">
      <c r="A1179">
        <v>701.91099999999994</v>
      </c>
      <c r="B1179">
        <v>1628.31</v>
      </c>
      <c r="C1179">
        <v>701.91099999999994</v>
      </c>
      <c r="D1179">
        <v>1456.94</v>
      </c>
      <c r="E1179">
        <v>701.91099999999994</v>
      </c>
      <c r="F1179">
        <v>936.572</v>
      </c>
      <c r="G1179">
        <v>701.91099999999994</v>
      </c>
      <c r="H1179">
        <v>1073.75</v>
      </c>
      <c r="I1179">
        <v>701.91099999999994</v>
      </c>
      <c r="J1179">
        <v>1332.5</v>
      </c>
      <c r="K1179">
        <v>3075.58</v>
      </c>
      <c r="L1179">
        <v>-89.876400000000004</v>
      </c>
    </row>
    <row r="1180" spans="1:12" x14ac:dyDescent="0.25">
      <c r="A1180">
        <v>700.88900000000001</v>
      </c>
      <c r="B1180">
        <v>1640.07</v>
      </c>
      <c r="C1180">
        <v>700.88900000000001</v>
      </c>
      <c r="D1180">
        <v>1457.95</v>
      </c>
      <c r="E1180">
        <v>700.88900000000001</v>
      </c>
      <c r="F1180">
        <v>936.85</v>
      </c>
      <c r="G1180">
        <v>700.88900000000001</v>
      </c>
      <c r="H1180">
        <v>1080.3699999999999</v>
      </c>
      <c r="I1180">
        <v>700.88900000000001</v>
      </c>
      <c r="J1180">
        <v>1333.4</v>
      </c>
      <c r="K1180">
        <v>3074.91</v>
      </c>
      <c r="L1180">
        <v>-98.427300000000002</v>
      </c>
    </row>
    <row r="1181" spans="1:12" x14ac:dyDescent="0.25">
      <c r="A1181">
        <v>699.86699999999996</v>
      </c>
      <c r="B1181">
        <v>1637.34</v>
      </c>
      <c r="C1181">
        <v>699.86699999999996</v>
      </c>
      <c r="D1181">
        <v>1455.85</v>
      </c>
      <c r="E1181">
        <v>699.86699999999996</v>
      </c>
      <c r="F1181">
        <v>949.31700000000001</v>
      </c>
      <c r="G1181">
        <v>699.86699999999996</v>
      </c>
      <c r="H1181">
        <v>1096.43</v>
      </c>
      <c r="I1181">
        <v>699.86699999999996</v>
      </c>
      <c r="J1181">
        <v>1348.3</v>
      </c>
      <c r="K1181">
        <v>3074.24</v>
      </c>
      <c r="L1181">
        <v>-101.568</v>
      </c>
    </row>
    <row r="1182" spans="1:12" x14ac:dyDescent="0.25">
      <c r="A1182">
        <v>698.84500000000003</v>
      </c>
      <c r="B1182">
        <v>1664.01</v>
      </c>
      <c r="C1182">
        <v>698.84500000000003</v>
      </c>
      <c r="D1182">
        <v>1441.36</v>
      </c>
      <c r="E1182">
        <v>698.84500000000003</v>
      </c>
      <c r="F1182">
        <v>959.02200000000005</v>
      </c>
      <c r="G1182">
        <v>698.84500000000003</v>
      </c>
      <c r="H1182">
        <v>1126.05</v>
      </c>
      <c r="I1182">
        <v>698.84500000000003</v>
      </c>
      <c r="J1182">
        <v>1372.53</v>
      </c>
      <c r="K1182">
        <v>3073.58</v>
      </c>
      <c r="L1182">
        <v>-97.459599999999995</v>
      </c>
    </row>
    <row r="1183" spans="1:12" x14ac:dyDescent="0.25">
      <c r="A1183">
        <v>697.822</v>
      </c>
      <c r="B1183">
        <v>1668.79</v>
      </c>
      <c r="C1183">
        <v>697.822</v>
      </c>
      <c r="D1183">
        <v>1415.82</v>
      </c>
      <c r="E1183">
        <v>697.822</v>
      </c>
      <c r="F1183">
        <v>964.53800000000001</v>
      </c>
      <c r="G1183">
        <v>697.822</v>
      </c>
      <c r="H1183">
        <v>1143.98</v>
      </c>
      <c r="I1183">
        <v>697.822</v>
      </c>
      <c r="J1183">
        <v>1377.64</v>
      </c>
      <c r="K1183">
        <v>3072.91</v>
      </c>
      <c r="L1183">
        <v>-110.244</v>
      </c>
    </row>
    <row r="1184" spans="1:12" x14ac:dyDescent="0.25">
      <c r="A1184">
        <v>696.79899999999998</v>
      </c>
      <c r="B1184">
        <v>1674.18</v>
      </c>
      <c r="C1184">
        <v>696.79899999999998</v>
      </c>
      <c r="D1184">
        <v>1399.21</v>
      </c>
      <c r="E1184">
        <v>696.79899999999998</v>
      </c>
      <c r="F1184">
        <v>973.93200000000002</v>
      </c>
      <c r="G1184">
        <v>696.79899999999998</v>
      </c>
      <c r="H1184">
        <v>1136.43</v>
      </c>
      <c r="I1184">
        <v>696.79899999999998</v>
      </c>
      <c r="J1184">
        <v>1382.28</v>
      </c>
      <c r="K1184">
        <v>3072.24</v>
      </c>
      <c r="L1184">
        <v>-112.90600000000001</v>
      </c>
    </row>
    <row r="1185" spans="1:12" x14ac:dyDescent="0.25">
      <c r="A1185">
        <v>695.77700000000004</v>
      </c>
      <c r="B1185">
        <v>1693.75</v>
      </c>
      <c r="C1185">
        <v>695.77700000000004</v>
      </c>
      <c r="D1185">
        <v>1376.97</v>
      </c>
      <c r="E1185">
        <v>695.77700000000004</v>
      </c>
      <c r="F1185">
        <v>982.07100000000003</v>
      </c>
      <c r="G1185">
        <v>695.77700000000004</v>
      </c>
      <c r="H1185">
        <v>1113.58</v>
      </c>
      <c r="I1185">
        <v>695.77700000000004</v>
      </c>
      <c r="J1185">
        <v>1379.01</v>
      </c>
      <c r="K1185">
        <v>3071.57</v>
      </c>
      <c r="L1185">
        <v>-121.491</v>
      </c>
    </row>
    <row r="1186" spans="1:12" x14ac:dyDescent="0.25">
      <c r="A1186">
        <v>694.75400000000002</v>
      </c>
      <c r="B1186">
        <v>1704.13</v>
      </c>
      <c r="C1186">
        <v>694.75400000000002</v>
      </c>
      <c r="D1186">
        <v>1373.22</v>
      </c>
      <c r="E1186">
        <v>694.75400000000002</v>
      </c>
      <c r="F1186">
        <v>978.45299999999997</v>
      </c>
      <c r="G1186">
        <v>694.75400000000002</v>
      </c>
      <c r="H1186">
        <v>1096.02</v>
      </c>
      <c r="I1186">
        <v>694.75400000000002</v>
      </c>
      <c r="J1186">
        <v>1383.54</v>
      </c>
      <c r="K1186">
        <v>3070.9</v>
      </c>
      <c r="L1186">
        <v>-118.84099999999999</v>
      </c>
    </row>
    <row r="1187" spans="1:12" x14ac:dyDescent="0.25">
      <c r="A1187">
        <v>693.73</v>
      </c>
      <c r="B1187">
        <v>1704.55</v>
      </c>
      <c r="C1187">
        <v>693.73</v>
      </c>
      <c r="D1187">
        <v>1367.47</v>
      </c>
      <c r="E1187">
        <v>693.73</v>
      </c>
      <c r="F1187">
        <v>976.92399999999998</v>
      </c>
      <c r="G1187">
        <v>693.73</v>
      </c>
      <c r="H1187">
        <v>1076.5</v>
      </c>
      <c r="I1187">
        <v>693.73</v>
      </c>
      <c r="J1187">
        <v>1378.25</v>
      </c>
      <c r="K1187">
        <v>3070.23</v>
      </c>
      <c r="L1187">
        <v>-122.07599999999999</v>
      </c>
    </row>
    <row r="1188" spans="1:12" x14ac:dyDescent="0.25">
      <c r="A1188">
        <v>692.70699999999999</v>
      </c>
      <c r="B1188">
        <v>1709.53</v>
      </c>
      <c r="C1188">
        <v>692.70699999999999</v>
      </c>
      <c r="D1188">
        <v>1376.24</v>
      </c>
      <c r="E1188">
        <v>692.70699999999999</v>
      </c>
      <c r="F1188">
        <v>957.44399999999996</v>
      </c>
      <c r="G1188">
        <v>692.70699999999999</v>
      </c>
      <c r="H1188">
        <v>1070</v>
      </c>
      <c r="I1188">
        <v>692.70699999999999</v>
      </c>
      <c r="J1188">
        <v>1369.81</v>
      </c>
      <c r="K1188">
        <v>3069.56</v>
      </c>
      <c r="L1188">
        <v>-139.47499999999999</v>
      </c>
    </row>
    <row r="1189" spans="1:12" x14ac:dyDescent="0.25">
      <c r="A1189">
        <v>691.68399999999997</v>
      </c>
      <c r="B1189">
        <v>1690.46</v>
      </c>
      <c r="C1189">
        <v>691.68399999999997</v>
      </c>
      <c r="D1189">
        <v>1376.09</v>
      </c>
      <c r="E1189">
        <v>691.68399999999997</v>
      </c>
      <c r="F1189">
        <v>938.86699999999996</v>
      </c>
      <c r="G1189">
        <v>691.68399999999997</v>
      </c>
      <c r="H1189">
        <v>1066.74</v>
      </c>
      <c r="I1189">
        <v>691.68399999999997</v>
      </c>
      <c r="J1189">
        <v>1356.18</v>
      </c>
      <c r="K1189">
        <v>3068.89</v>
      </c>
      <c r="L1189">
        <v>-133.88800000000001</v>
      </c>
    </row>
    <row r="1190" spans="1:12" x14ac:dyDescent="0.25">
      <c r="A1190">
        <v>690.66</v>
      </c>
      <c r="B1190">
        <v>1670.1</v>
      </c>
      <c r="C1190">
        <v>690.66</v>
      </c>
      <c r="D1190">
        <v>1370.3</v>
      </c>
      <c r="E1190">
        <v>690.66</v>
      </c>
      <c r="F1190">
        <v>925.71699999999998</v>
      </c>
      <c r="G1190">
        <v>690.66</v>
      </c>
      <c r="H1190">
        <v>1061.01</v>
      </c>
      <c r="I1190">
        <v>690.66</v>
      </c>
      <c r="J1190">
        <v>1343.02</v>
      </c>
      <c r="K1190">
        <v>3068.22</v>
      </c>
      <c r="L1190">
        <v>-120.654</v>
      </c>
    </row>
    <row r="1191" spans="1:12" x14ac:dyDescent="0.25">
      <c r="A1191">
        <v>689.63599999999997</v>
      </c>
      <c r="B1191">
        <v>1636.39</v>
      </c>
      <c r="C1191">
        <v>689.63599999999997</v>
      </c>
      <c r="D1191">
        <v>1378.37</v>
      </c>
      <c r="E1191">
        <v>689.63599999999997</v>
      </c>
      <c r="F1191">
        <v>919.68</v>
      </c>
      <c r="G1191">
        <v>689.63599999999997</v>
      </c>
      <c r="H1191">
        <v>1045.3599999999999</v>
      </c>
      <c r="I1191">
        <v>689.63599999999997</v>
      </c>
      <c r="J1191">
        <v>1336.05</v>
      </c>
      <c r="K1191">
        <v>3067.55</v>
      </c>
      <c r="L1191">
        <v>-113.812</v>
      </c>
    </row>
    <row r="1192" spans="1:12" x14ac:dyDescent="0.25">
      <c r="A1192">
        <v>688.61199999999997</v>
      </c>
      <c r="B1192">
        <v>1608.03</v>
      </c>
      <c r="C1192">
        <v>688.61199999999997</v>
      </c>
      <c r="D1192">
        <v>1364.73</v>
      </c>
      <c r="E1192">
        <v>688.61199999999997</v>
      </c>
      <c r="F1192">
        <v>907.18100000000004</v>
      </c>
      <c r="G1192">
        <v>688.61199999999997</v>
      </c>
      <c r="H1192">
        <v>1041.4100000000001</v>
      </c>
      <c r="I1192">
        <v>688.61199999999997</v>
      </c>
      <c r="J1192">
        <v>1316.79</v>
      </c>
      <c r="K1192">
        <v>3066.88</v>
      </c>
      <c r="L1192">
        <v>-103.28</v>
      </c>
    </row>
    <row r="1193" spans="1:12" x14ac:dyDescent="0.25">
      <c r="A1193">
        <v>687.58799999999997</v>
      </c>
      <c r="B1193">
        <v>1589.19</v>
      </c>
      <c r="C1193">
        <v>687.58799999999997</v>
      </c>
      <c r="D1193">
        <v>1351.83</v>
      </c>
      <c r="E1193">
        <v>687.58799999999997</v>
      </c>
      <c r="F1193">
        <v>919.80100000000004</v>
      </c>
      <c r="G1193">
        <v>687.58799999999997</v>
      </c>
      <c r="H1193">
        <v>1046.7</v>
      </c>
      <c r="I1193">
        <v>687.58799999999997</v>
      </c>
      <c r="J1193">
        <v>1318.65</v>
      </c>
      <c r="K1193">
        <v>3066.21</v>
      </c>
      <c r="L1193">
        <v>-89.1554</v>
      </c>
    </row>
    <row r="1194" spans="1:12" x14ac:dyDescent="0.25">
      <c r="A1194">
        <v>686.56399999999996</v>
      </c>
      <c r="B1194">
        <v>1569.02</v>
      </c>
      <c r="C1194">
        <v>686.56399999999996</v>
      </c>
      <c r="D1194">
        <v>1369.91</v>
      </c>
      <c r="E1194">
        <v>686.56399999999996</v>
      </c>
      <c r="F1194">
        <v>920.31600000000003</v>
      </c>
      <c r="G1194">
        <v>686.56399999999996</v>
      </c>
      <c r="H1194">
        <v>1049.6199999999999</v>
      </c>
      <c r="I1194">
        <v>686.56399999999996</v>
      </c>
      <c r="J1194">
        <v>1306.78</v>
      </c>
      <c r="K1194">
        <v>3065.54</v>
      </c>
      <c r="L1194">
        <v>-80.343599999999995</v>
      </c>
    </row>
    <row r="1195" spans="1:12" x14ac:dyDescent="0.25">
      <c r="A1195">
        <v>685.53899999999999</v>
      </c>
      <c r="B1195">
        <v>1546.01</v>
      </c>
      <c r="C1195">
        <v>685.53899999999999</v>
      </c>
      <c r="D1195">
        <v>1362.93</v>
      </c>
      <c r="E1195">
        <v>685.53899999999999</v>
      </c>
      <c r="F1195">
        <v>942.22299999999996</v>
      </c>
      <c r="G1195">
        <v>685.53899999999999</v>
      </c>
      <c r="H1195">
        <v>1049.1500000000001</v>
      </c>
      <c r="I1195">
        <v>685.53899999999999</v>
      </c>
      <c r="J1195">
        <v>1290.31</v>
      </c>
      <c r="K1195">
        <v>3064.87</v>
      </c>
      <c r="L1195">
        <v>-68.819000000000003</v>
      </c>
    </row>
    <row r="1196" spans="1:12" x14ac:dyDescent="0.25">
      <c r="A1196">
        <v>684.51499999999999</v>
      </c>
      <c r="B1196">
        <v>1538.48</v>
      </c>
      <c r="C1196">
        <v>684.51499999999999</v>
      </c>
      <c r="D1196">
        <v>1351.54</v>
      </c>
      <c r="E1196">
        <v>684.51499999999999</v>
      </c>
      <c r="F1196">
        <v>944.53</v>
      </c>
      <c r="G1196">
        <v>684.51499999999999</v>
      </c>
      <c r="H1196">
        <v>1048.43</v>
      </c>
      <c r="I1196">
        <v>684.51499999999999</v>
      </c>
      <c r="J1196">
        <v>1285.07</v>
      </c>
      <c r="K1196">
        <v>3064.2</v>
      </c>
      <c r="L1196">
        <v>-45.062600000000003</v>
      </c>
    </row>
    <row r="1197" spans="1:12" x14ac:dyDescent="0.25">
      <c r="A1197">
        <v>683.49</v>
      </c>
      <c r="B1197">
        <v>1531.91</v>
      </c>
      <c r="C1197">
        <v>683.49</v>
      </c>
      <c r="D1197">
        <v>1331.07</v>
      </c>
      <c r="E1197">
        <v>683.49</v>
      </c>
      <c r="F1197">
        <v>961.81799999999998</v>
      </c>
      <c r="G1197">
        <v>683.49</v>
      </c>
      <c r="H1197">
        <v>1063.6500000000001</v>
      </c>
      <c r="I1197">
        <v>683.49</v>
      </c>
      <c r="J1197">
        <v>1270.47</v>
      </c>
      <c r="K1197">
        <v>3063.53</v>
      </c>
      <c r="L1197">
        <v>-34.997300000000003</v>
      </c>
    </row>
    <row r="1198" spans="1:12" x14ac:dyDescent="0.25">
      <c r="A1198">
        <v>682.46500000000003</v>
      </c>
      <c r="B1198">
        <v>1532.56</v>
      </c>
      <c r="C1198">
        <v>682.46500000000003</v>
      </c>
      <c r="D1198">
        <v>1311.76</v>
      </c>
      <c r="E1198">
        <v>682.46500000000003</v>
      </c>
      <c r="F1198">
        <v>976.29600000000005</v>
      </c>
      <c r="G1198">
        <v>682.46500000000003</v>
      </c>
      <c r="H1198">
        <v>1054.3399999999999</v>
      </c>
      <c r="I1198">
        <v>682.46500000000003</v>
      </c>
      <c r="J1198">
        <v>1257.8599999999999</v>
      </c>
      <c r="K1198">
        <v>3062.86</v>
      </c>
      <c r="L1198">
        <v>-34.209400000000002</v>
      </c>
    </row>
    <row r="1199" spans="1:12" x14ac:dyDescent="0.25">
      <c r="A1199">
        <v>681.44</v>
      </c>
      <c r="B1199">
        <v>1516.31</v>
      </c>
      <c r="C1199">
        <v>681.44</v>
      </c>
      <c r="D1199">
        <v>1307.01</v>
      </c>
      <c r="E1199">
        <v>681.44</v>
      </c>
      <c r="F1199">
        <v>966.82399999999996</v>
      </c>
      <c r="G1199">
        <v>681.44</v>
      </c>
      <c r="H1199">
        <v>1044.7</v>
      </c>
      <c r="I1199">
        <v>681.44</v>
      </c>
      <c r="J1199">
        <v>1221.53</v>
      </c>
      <c r="K1199">
        <v>3062.19</v>
      </c>
      <c r="L1199">
        <v>-46.762300000000003</v>
      </c>
    </row>
    <row r="1200" spans="1:12" x14ac:dyDescent="0.25">
      <c r="A1200">
        <v>680.41499999999996</v>
      </c>
      <c r="B1200">
        <v>1530.52</v>
      </c>
      <c r="C1200">
        <v>680.41499999999996</v>
      </c>
      <c r="D1200">
        <v>1303.97</v>
      </c>
      <c r="E1200">
        <v>680.41499999999996</v>
      </c>
      <c r="F1200">
        <v>977.72799999999995</v>
      </c>
      <c r="G1200">
        <v>680.41499999999996</v>
      </c>
      <c r="H1200">
        <v>1037.6300000000001</v>
      </c>
      <c r="I1200">
        <v>680.41499999999996</v>
      </c>
      <c r="J1200">
        <v>1211.0999999999999</v>
      </c>
      <c r="K1200">
        <v>3061.52</v>
      </c>
      <c r="L1200">
        <v>-42.753399999999999</v>
      </c>
    </row>
    <row r="1201" spans="1:12" x14ac:dyDescent="0.25">
      <c r="A1201">
        <v>679.38900000000001</v>
      </c>
      <c r="B1201">
        <v>1543.11</v>
      </c>
      <c r="C1201">
        <v>679.38900000000001</v>
      </c>
      <c r="D1201">
        <v>1300.4100000000001</v>
      </c>
      <c r="E1201">
        <v>679.38900000000001</v>
      </c>
      <c r="F1201">
        <v>993.06799999999998</v>
      </c>
      <c r="G1201">
        <v>679.38900000000001</v>
      </c>
      <c r="H1201">
        <v>1043.98</v>
      </c>
      <c r="I1201">
        <v>679.38900000000001</v>
      </c>
      <c r="J1201">
        <v>1208.4000000000001</v>
      </c>
      <c r="K1201">
        <v>3060.85</v>
      </c>
      <c r="L1201">
        <v>-65.562399999999997</v>
      </c>
    </row>
    <row r="1202" spans="1:12" x14ac:dyDescent="0.25">
      <c r="A1202">
        <v>678.36400000000003</v>
      </c>
      <c r="B1202">
        <v>1555.43</v>
      </c>
      <c r="C1202">
        <v>678.36400000000003</v>
      </c>
      <c r="D1202">
        <v>1321.03</v>
      </c>
      <c r="E1202">
        <v>678.36400000000003</v>
      </c>
      <c r="F1202">
        <v>993.68799999999999</v>
      </c>
      <c r="G1202">
        <v>678.36400000000003</v>
      </c>
      <c r="H1202">
        <v>1049.54</v>
      </c>
      <c r="I1202">
        <v>678.36400000000003</v>
      </c>
      <c r="J1202">
        <v>1196.53</v>
      </c>
      <c r="K1202">
        <v>3060.18</v>
      </c>
      <c r="L1202">
        <v>-72.306399999999996</v>
      </c>
    </row>
    <row r="1203" spans="1:12" x14ac:dyDescent="0.25">
      <c r="A1203">
        <v>677.33799999999997</v>
      </c>
      <c r="B1203">
        <v>1564.06</v>
      </c>
      <c r="C1203">
        <v>677.33799999999997</v>
      </c>
      <c r="D1203">
        <v>1320.46</v>
      </c>
      <c r="E1203">
        <v>677.33799999999997</v>
      </c>
      <c r="F1203">
        <v>996.08100000000002</v>
      </c>
      <c r="G1203">
        <v>677.33799999999997</v>
      </c>
      <c r="H1203">
        <v>1059.48</v>
      </c>
      <c r="I1203">
        <v>677.33799999999997</v>
      </c>
      <c r="J1203">
        <v>1205.82</v>
      </c>
      <c r="K1203">
        <v>3059.51</v>
      </c>
      <c r="L1203">
        <v>-85.734499999999997</v>
      </c>
    </row>
    <row r="1204" spans="1:12" x14ac:dyDescent="0.25">
      <c r="A1204">
        <v>676.31200000000001</v>
      </c>
      <c r="B1204">
        <v>1575.56</v>
      </c>
      <c r="C1204">
        <v>676.31200000000001</v>
      </c>
      <c r="D1204">
        <v>1333.56</v>
      </c>
      <c r="E1204">
        <v>676.31200000000001</v>
      </c>
      <c r="F1204">
        <v>1003.92</v>
      </c>
      <c r="G1204">
        <v>676.31200000000001</v>
      </c>
      <c r="H1204">
        <v>1083.92</v>
      </c>
      <c r="I1204">
        <v>676.31200000000001</v>
      </c>
      <c r="J1204">
        <v>1218.1400000000001</v>
      </c>
      <c r="K1204">
        <v>3058.84</v>
      </c>
      <c r="L1204">
        <v>-87.212599999999995</v>
      </c>
    </row>
    <row r="1205" spans="1:12" x14ac:dyDescent="0.25">
      <c r="A1205">
        <v>675.28599999999994</v>
      </c>
      <c r="B1205">
        <v>1569.9</v>
      </c>
      <c r="C1205">
        <v>675.28599999999994</v>
      </c>
      <c r="D1205">
        <v>1339.11</v>
      </c>
      <c r="E1205">
        <v>675.28599999999994</v>
      </c>
      <c r="F1205">
        <v>1023.22</v>
      </c>
      <c r="G1205">
        <v>675.28599999999994</v>
      </c>
      <c r="H1205">
        <v>1097.54</v>
      </c>
      <c r="I1205">
        <v>675.28599999999994</v>
      </c>
      <c r="J1205">
        <v>1243.06</v>
      </c>
      <c r="K1205">
        <v>3058.17</v>
      </c>
      <c r="L1205">
        <v>-99.084000000000003</v>
      </c>
    </row>
    <row r="1206" spans="1:12" x14ac:dyDescent="0.25">
      <c r="A1206">
        <v>674.26</v>
      </c>
      <c r="B1206">
        <v>1566.61</v>
      </c>
      <c r="C1206">
        <v>674.26</v>
      </c>
      <c r="D1206">
        <v>1347.55</v>
      </c>
      <c r="E1206">
        <v>674.26</v>
      </c>
      <c r="F1206">
        <v>1023.8</v>
      </c>
      <c r="G1206">
        <v>674.26</v>
      </c>
      <c r="H1206">
        <v>1133.08</v>
      </c>
      <c r="I1206">
        <v>674.26</v>
      </c>
      <c r="J1206">
        <v>1249.25</v>
      </c>
      <c r="K1206">
        <v>3057.5</v>
      </c>
      <c r="L1206">
        <v>-85.573099999999997</v>
      </c>
    </row>
    <row r="1207" spans="1:12" x14ac:dyDescent="0.25">
      <c r="A1207">
        <v>673.23299999999995</v>
      </c>
      <c r="B1207">
        <v>1557.1</v>
      </c>
      <c r="C1207">
        <v>673.23299999999995</v>
      </c>
      <c r="D1207">
        <v>1367.08</v>
      </c>
      <c r="E1207">
        <v>673.23299999999995</v>
      </c>
      <c r="F1207">
        <v>1021.04</v>
      </c>
      <c r="G1207">
        <v>673.23299999999995</v>
      </c>
      <c r="H1207">
        <v>1158.44</v>
      </c>
      <c r="I1207">
        <v>673.23299999999995</v>
      </c>
      <c r="J1207">
        <v>1252.5999999999999</v>
      </c>
      <c r="K1207">
        <v>3056.83</v>
      </c>
      <c r="L1207">
        <v>-81.679299999999998</v>
      </c>
    </row>
    <row r="1208" spans="1:12" x14ac:dyDescent="0.25">
      <c r="A1208">
        <v>672.20699999999999</v>
      </c>
      <c r="B1208">
        <v>1565.24</v>
      </c>
      <c r="C1208">
        <v>672.20699999999999</v>
      </c>
      <c r="D1208">
        <v>1370</v>
      </c>
      <c r="E1208">
        <v>672.20699999999999</v>
      </c>
      <c r="F1208">
        <v>1026.1099999999999</v>
      </c>
      <c r="G1208">
        <v>672.20699999999999</v>
      </c>
      <c r="H1208">
        <v>1188.05</v>
      </c>
      <c r="I1208">
        <v>672.20699999999999</v>
      </c>
      <c r="J1208">
        <v>1258.02</v>
      </c>
      <c r="K1208">
        <v>3056.16</v>
      </c>
      <c r="L1208">
        <v>-73.047399999999996</v>
      </c>
    </row>
    <row r="1209" spans="1:12" x14ac:dyDescent="0.25">
      <c r="A1209">
        <v>671.18</v>
      </c>
      <c r="B1209">
        <v>1580.56</v>
      </c>
      <c r="C1209">
        <v>671.18</v>
      </c>
      <c r="D1209">
        <v>1389.17</v>
      </c>
      <c r="E1209">
        <v>671.18</v>
      </c>
      <c r="F1209">
        <v>1037.94</v>
      </c>
      <c r="G1209">
        <v>671.18</v>
      </c>
      <c r="H1209">
        <v>1207.78</v>
      </c>
      <c r="I1209">
        <v>671.18</v>
      </c>
      <c r="J1209">
        <v>1273.3900000000001</v>
      </c>
      <c r="K1209">
        <v>3055.49</v>
      </c>
      <c r="L1209">
        <v>-79.304699999999997</v>
      </c>
    </row>
    <row r="1210" spans="1:12" x14ac:dyDescent="0.25">
      <c r="A1210">
        <v>670.15300000000002</v>
      </c>
      <c r="B1210">
        <v>1579.76</v>
      </c>
      <c r="C1210">
        <v>670.15300000000002</v>
      </c>
      <c r="D1210">
        <v>1409.13</v>
      </c>
      <c r="E1210">
        <v>670.15300000000002</v>
      </c>
      <c r="F1210">
        <v>1053.69</v>
      </c>
      <c r="G1210">
        <v>670.15300000000002</v>
      </c>
      <c r="H1210">
        <v>1216.49</v>
      </c>
      <c r="I1210">
        <v>670.15300000000002</v>
      </c>
      <c r="J1210">
        <v>1253.77</v>
      </c>
      <c r="K1210">
        <v>3054.81</v>
      </c>
      <c r="L1210">
        <v>-71.974999999999994</v>
      </c>
    </row>
    <row r="1211" spans="1:12" x14ac:dyDescent="0.25">
      <c r="A1211">
        <v>669.12599999999998</v>
      </c>
      <c r="B1211">
        <v>1565.68</v>
      </c>
      <c r="C1211">
        <v>669.12599999999998</v>
      </c>
      <c r="D1211">
        <v>1394.32</v>
      </c>
      <c r="E1211">
        <v>669.12599999999998</v>
      </c>
      <c r="F1211">
        <v>1050.92</v>
      </c>
      <c r="G1211">
        <v>669.12599999999998</v>
      </c>
      <c r="H1211">
        <v>1218.0899999999999</v>
      </c>
      <c r="I1211">
        <v>669.12599999999998</v>
      </c>
      <c r="J1211">
        <v>1256.32</v>
      </c>
      <c r="K1211">
        <v>3054.14</v>
      </c>
      <c r="L1211">
        <v>-66.733999999999995</v>
      </c>
    </row>
    <row r="1212" spans="1:12" x14ac:dyDescent="0.25">
      <c r="A1212">
        <v>668.09900000000005</v>
      </c>
      <c r="B1212">
        <v>1551.81</v>
      </c>
      <c r="C1212">
        <v>668.09900000000005</v>
      </c>
      <c r="D1212">
        <v>1373.74</v>
      </c>
      <c r="E1212">
        <v>668.09900000000005</v>
      </c>
      <c r="F1212">
        <v>1051.44</v>
      </c>
      <c r="G1212">
        <v>668.09900000000005</v>
      </c>
      <c r="H1212">
        <v>1218.67</v>
      </c>
      <c r="I1212">
        <v>668.09900000000005</v>
      </c>
      <c r="J1212">
        <v>1249.97</v>
      </c>
      <c r="K1212">
        <v>3053.47</v>
      </c>
      <c r="L1212">
        <v>-65.184700000000007</v>
      </c>
    </row>
    <row r="1213" spans="1:12" x14ac:dyDescent="0.25">
      <c r="A1213">
        <v>667.07100000000003</v>
      </c>
      <c r="B1213">
        <v>1528.24</v>
      </c>
      <c r="C1213">
        <v>667.07100000000003</v>
      </c>
      <c r="D1213">
        <v>1354.05</v>
      </c>
      <c r="E1213">
        <v>667.07100000000003</v>
      </c>
      <c r="F1213">
        <v>1055.46</v>
      </c>
      <c r="G1213">
        <v>667.07100000000003</v>
      </c>
      <c r="H1213">
        <v>1220.08</v>
      </c>
      <c r="I1213">
        <v>667.07100000000003</v>
      </c>
      <c r="J1213">
        <v>1230.3699999999999</v>
      </c>
      <c r="K1213">
        <v>3052.8</v>
      </c>
      <c r="L1213">
        <v>-64.885900000000007</v>
      </c>
    </row>
    <row r="1214" spans="1:12" x14ac:dyDescent="0.25">
      <c r="A1214">
        <v>666.04399999999998</v>
      </c>
      <c r="B1214">
        <v>1519.34</v>
      </c>
      <c r="C1214">
        <v>666.04399999999998</v>
      </c>
      <c r="D1214">
        <v>1346.48</v>
      </c>
      <c r="E1214">
        <v>666.04399999999998</v>
      </c>
      <c r="F1214">
        <v>1048.71</v>
      </c>
      <c r="G1214">
        <v>666.04399999999998</v>
      </c>
      <c r="H1214">
        <v>1197.28</v>
      </c>
      <c r="I1214">
        <v>666.04399999999998</v>
      </c>
      <c r="J1214">
        <v>1224.93</v>
      </c>
      <c r="K1214">
        <v>3052.13</v>
      </c>
      <c r="L1214">
        <v>-65.869299999999996</v>
      </c>
    </row>
    <row r="1215" spans="1:12" x14ac:dyDescent="0.25">
      <c r="A1215">
        <v>665.01599999999996</v>
      </c>
      <c r="B1215">
        <v>1509.78</v>
      </c>
      <c r="C1215">
        <v>665.01599999999996</v>
      </c>
      <c r="D1215">
        <v>1342.27</v>
      </c>
      <c r="E1215">
        <v>665.01599999999996</v>
      </c>
      <c r="F1215">
        <v>1035.1400000000001</v>
      </c>
      <c r="G1215">
        <v>665.01599999999996</v>
      </c>
      <c r="H1215">
        <v>1178.6400000000001</v>
      </c>
      <c r="I1215">
        <v>665.01599999999996</v>
      </c>
      <c r="J1215">
        <v>1222.54</v>
      </c>
      <c r="K1215">
        <v>3051.46</v>
      </c>
      <c r="L1215">
        <v>-83.386799999999994</v>
      </c>
    </row>
    <row r="1216" spans="1:12" x14ac:dyDescent="0.25">
      <c r="A1216">
        <v>663.98800000000006</v>
      </c>
      <c r="B1216">
        <v>1500.84</v>
      </c>
      <c r="C1216">
        <v>663.98800000000006</v>
      </c>
      <c r="D1216">
        <v>1346.08</v>
      </c>
      <c r="E1216">
        <v>663.98800000000006</v>
      </c>
      <c r="F1216">
        <v>1047.45</v>
      </c>
      <c r="G1216">
        <v>663.98800000000006</v>
      </c>
      <c r="H1216">
        <v>1178.32</v>
      </c>
      <c r="I1216">
        <v>663.98800000000006</v>
      </c>
      <c r="J1216">
        <v>1213.79</v>
      </c>
      <c r="K1216">
        <v>3050.78</v>
      </c>
      <c r="L1216">
        <v>-75.5779</v>
      </c>
    </row>
    <row r="1217" spans="1:12" x14ac:dyDescent="0.25">
      <c r="A1217">
        <v>662.96</v>
      </c>
      <c r="B1217">
        <v>1484.33</v>
      </c>
      <c r="C1217">
        <v>662.96</v>
      </c>
      <c r="D1217">
        <v>1331.05</v>
      </c>
      <c r="E1217">
        <v>662.96</v>
      </c>
      <c r="F1217">
        <v>1047.1600000000001</v>
      </c>
      <c r="G1217">
        <v>662.96</v>
      </c>
      <c r="H1217">
        <v>1159.57</v>
      </c>
      <c r="I1217">
        <v>662.96</v>
      </c>
      <c r="J1217">
        <v>1217.8599999999999</v>
      </c>
      <c r="K1217">
        <v>3050.11</v>
      </c>
      <c r="L1217">
        <v>-90.248999999999995</v>
      </c>
    </row>
    <row r="1218" spans="1:12" x14ac:dyDescent="0.25">
      <c r="A1218">
        <v>661.93200000000002</v>
      </c>
      <c r="B1218">
        <v>1481.66</v>
      </c>
      <c r="C1218">
        <v>661.93200000000002</v>
      </c>
      <c r="D1218">
        <v>1346.22</v>
      </c>
      <c r="E1218">
        <v>661.93200000000002</v>
      </c>
      <c r="F1218">
        <v>1043.71</v>
      </c>
      <c r="G1218">
        <v>661.93200000000002</v>
      </c>
      <c r="H1218">
        <v>1128.53</v>
      </c>
      <c r="I1218">
        <v>661.93200000000002</v>
      </c>
      <c r="J1218">
        <v>1214.44</v>
      </c>
      <c r="K1218">
        <v>3049.44</v>
      </c>
      <c r="L1218">
        <v>-78.376300000000001</v>
      </c>
    </row>
    <row r="1219" spans="1:12" x14ac:dyDescent="0.25">
      <c r="A1219">
        <v>660.904</v>
      </c>
      <c r="B1219">
        <v>1459.98</v>
      </c>
      <c r="C1219">
        <v>660.904</v>
      </c>
      <c r="D1219">
        <v>1324.36</v>
      </c>
      <c r="E1219">
        <v>660.904</v>
      </c>
      <c r="F1219">
        <v>1042.06</v>
      </c>
      <c r="G1219">
        <v>660.904</v>
      </c>
      <c r="H1219">
        <v>1113.3699999999999</v>
      </c>
      <c r="I1219">
        <v>660.904</v>
      </c>
      <c r="J1219">
        <v>1229.4000000000001</v>
      </c>
      <c r="K1219">
        <v>3048.77</v>
      </c>
      <c r="L1219">
        <v>-79.839100000000002</v>
      </c>
    </row>
    <row r="1220" spans="1:12" x14ac:dyDescent="0.25">
      <c r="A1220">
        <v>659.875</v>
      </c>
      <c r="B1220">
        <v>1443.3</v>
      </c>
      <c r="C1220">
        <v>659.875</v>
      </c>
      <c r="D1220">
        <v>1326.65</v>
      </c>
      <c r="E1220">
        <v>659.875</v>
      </c>
      <c r="F1220">
        <v>1038.71</v>
      </c>
      <c r="G1220">
        <v>659.875</v>
      </c>
      <c r="H1220">
        <v>1109.3599999999999</v>
      </c>
      <c r="I1220">
        <v>659.875</v>
      </c>
      <c r="J1220">
        <v>1219.81</v>
      </c>
      <c r="K1220">
        <v>3048.1</v>
      </c>
      <c r="L1220">
        <v>-77.347300000000004</v>
      </c>
    </row>
    <row r="1221" spans="1:12" x14ac:dyDescent="0.25">
      <c r="A1221">
        <v>658.84699999999998</v>
      </c>
      <c r="B1221">
        <v>1425.83</v>
      </c>
      <c r="C1221">
        <v>658.84699999999998</v>
      </c>
      <c r="D1221">
        <v>1322.66</v>
      </c>
      <c r="E1221">
        <v>658.84699999999998</v>
      </c>
      <c r="F1221">
        <v>1015.05</v>
      </c>
      <c r="G1221">
        <v>658.84699999999998</v>
      </c>
      <c r="H1221">
        <v>1101.92</v>
      </c>
      <c r="I1221">
        <v>658.84699999999998</v>
      </c>
      <c r="J1221">
        <v>1214.2</v>
      </c>
      <c r="K1221">
        <v>3047.42</v>
      </c>
      <c r="L1221">
        <v>-65.933499999999995</v>
      </c>
    </row>
    <row r="1222" spans="1:12" x14ac:dyDescent="0.25">
      <c r="A1222">
        <v>657.81799999999998</v>
      </c>
      <c r="B1222">
        <v>1432.67</v>
      </c>
      <c r="C1222">
        <v>657.81799999999998</v>
      </c>
      <c r="D1222">
        <v>1328.28</v>
      </c>
      <c r="E1222">
        <v>657.81799999999998</v>
      </c>
      <c r="F1222">
        <v>997.77200000000005</v>
      </c>
      <c r="G1222">
        <v>657.81799999999998</v>
      </c>
      <c r="H1222">
        <v>1099.32</v>
      </c>
      <c r="I1222">
        <v>657.81799999999998</v>
      </c>
      <c r="J1222">
        <v>1198.4000000000001</v>
      </c>
      <c r="K1222">
        <v>3046.75</v>
      </c>
      <c r="L1222">
        <v>-33.438699999999997</v>
      </c>
    </row>
    <row r="1223" spans="1:12" x14ac:dyDescent="0.25">
      <c r="A1223">
        <v>656.78899999999999</v>
      </c>
      <c r="B1223">
        <v>1435.58</v>
      </c>
      <c r="C1223">
        <v>656.78899999999999</v>
      </c>
      <c r="D1223">
        <v>1332.79</v>
      </c>
      <c r="E1223">
        <v>656.78899999999999</v>
      </c>
      <c r="F1223">
        <v>990.98299999999995</v>
      </c>
      <c r="G1223">
        <v>656.78899999999999</v>
      </c>
      <c r="H1223">
        <v>1078.75</v>
      </c>
      <c r="I1223">
        <v>656.78899999999999</v>
      </c>
      <c r="J1223">
        <v>1181.42</v>
      </c>
      <c r="K1223">
        <v>3046.08</v>
      </c>
      <c r="L1223">
        <v>-32.729300000000002</v>
      </c>
    </row>
    <row r="1224" spans="1:12" x14ac:dyDescent="0.25">
      <c r="A1224">
        <v>655.76</v>
      </c>
      <c r="B1224">
        <v>1452.11</v>
      </c>
      <c r="C1224">
        <v>655.76</v>
      </c>
      <c r="D1224">
        <v>1328.31</v>
      </c>
      <c r="E1224">
        <v>655.76</v>
      </c>
      <c r="F1224">
        <v>968.79600000000005</v>
      </c>
      <c r="G1224">
        <v>655.76</v>
      </c>
      <c r="H1224">
        <v>1069.5999999999999</v>
      </c>
      <c r="I1224">
        <v>655.76</v>
      </c>
      <c r="J1224">
        <v>1178.04</v>
      </c>
      <c r="K1224">
        <v>3045.41</v>
      </c>
      <c r="L1224">
        <v>-16.917000000000002</v>
      </c>
    </row>
    <row r="1225" spans="1:12" x14ac:dyDescent="0.25">
      <c r="A1225">
        <v>654.73</v>
      </c>
      <c r="B1225">
        <v>1472.04</v>
      </c>
      <c r="C1225">
        <v>654.73</v>
      </c>
      <c r="D1225">
        <v>1335.64</v>
      </c>
      <c r="E1225">
        <v>654.73</v>
      </c>
      <c r="F1225">
        <v>949.33199999999999</v>
      </c>
      <c r="G1225">
        <v>654.73</v>
      </c>
      <c r="H1225">
        <v>1037.28</v>
      </c>
      <c r="I1225">
        <v>654.73</v>
      </c>
      <c r="J1225">
        <v>1180.95</v>
      </c>
      <c r="K1225">
        <v>3044.73</v>
      </c>
      <c r="L1225">
        <v>-24.831499999999998</v>
      </c>
    </row>
    <row r="1226" spans="1:12" x14ac:dyDescent="0.25">
      <c r="A1226">
        <v>653.70100000000002</v>
      </c>
      <c r="B1226">
        <v>1467.47</v>
      </c>
      <c r="C1226">
        <v>653.70100000000002</v>
      </c>
      <c r="D1226">
        <v>1348.55</v>
      </c>
      <c r="E1226">
        <v>653.70100000000002</v>
      </c>
      <c r="F1226">
        <v>925.60400000000004</v>
      </c>
      <c r="G1226">
        <v>653.70100000000002</v>
      </c>
      <c r="H1226">
        <v>1015.47</v>
      </c>
      <c r="I1226">
        <v>653.70100000000002</v>
      </c>
      <c r="J1226">
        <v>1168.3900000000001</v>
      </c>
      <c r="K1226">
        <v>3044.06</v>
      </c>
      <c r="L1226">
        <v>-24.9938</v>
      </c>
    </row>
    <row r="1227" spans="1:12" x14ac:dyDescent="0.25">
      <c r="A1227">
        <v>652.67100000000005</v>
      </c>
      <c r="B1227">
        <v>1466.29</v>
      </c>
      <c r="C1227">
        <v>652.67100000000005</v>
      </c>
      <c r="D1227">
        <v>1348.02</v>
      </c>
      <c r="E1227">
        <v>652.67100000000005</v>
      </c>
      <c r="F1227">
        <v>912.20399999999995</v>
      </c>
      <c r="G1227">
        <v>652.67100000000005</v>
      </c>
      <c r="H1227">
        <v>1016.69</v>
      </c>
      <c r="I1227">
        <v>652.67100000000005</v>
      </c>
      <c r="J1227">
        <v>1163.99</v>
      </c>
      <c r="K1227">
        <v>3043.39</v>
      </c>
      <c r="L1227">
        <v>-21.379899999999999</v>
      </c>
    </row>
    <row r="1228" spans="1:12" x14ac:dyDescent="0.25">
      <c r="A1228">
        <v>651.64099999999996</v>
      </c>
      <c r="B1228">
        <v>1470.66</v>
      </c>
      <c r="C1228">
        <v>651.64099999999996</v>
      </c>
      <c r="D1228">
        <v>1354.8</v>
      </c>
      <c r="E1228">
        <v>651.64099999999996</v>
      </c>
      <c r="F1228">
        <v>892.05700000000002</v>
      </c>
      <c r="G1228">
        <v>651.64099999999996</v>
      </c>
      <c r="H1228">
        <v>1002.09</v>
      </c>
      <c r="I1228">
        <v>651.64099999999996</v>
      </c>
      <c r="J1228">
        <v>1152.57</v>
      </c>
      <c r="K1228">
        <v>3042.71</v>
      </c>
      <c r="L1228">
        <v>-12.0451</v>
      </c>
    </row>
    <row r="1229" spans="1:12" x14ac:dyDescent="0.25">
      <c r="A1229">
        <v>650.61099999999999</v>
      </c>
      <c r="B1229">
        <v>1482.87</v>
      </c>
      <c r="C1229">
        <v>650.61099999999999</v>
      </c>
      <c r="D1229">
        <v>1362.79</v>
      </c>
      <c r="E1229">
        <v>650.61099999999999</v>
      </c>
      <c r="F1229">
        <v>882.83600000000001</v>
      </c>
      <c r="G1229">
        <v>650.61099999999999</v>
      </c>
      <c r="H1229">
        <v>992.82399999999996</v>
      </c>
      <c r="I1229">
        <v>650.61099999999999</v>
      </c>
      <c r="J1229">
        <v>1158.1199999999999</v>
      </c>
      <c r="K1229">
        <v>3042.04</v>
      </c>
      <c r="L1229">
        <v>-14.318300000000001</v>
      </c>
    </row>
    <row r="1230" spans="1:12" x14ac:dyDescent="0.25">
      <c r="A1230">
        <v>649.58100000000002</v>
      </c>
      <c r="B1230">
        <v>1496.13</v>
      </c>
      <c r="C1230">
        <v>649.58100000000002</v>
      </c>
      <c r="D1230">
        <v>1369.5</v>
      </c>
      <c r="E1230">
        <v>649.58100000000002</v>
      </c>
      <c r="F1230">
        <v>876.90300000000002</v>
      </c>
      <c r="G1230">
        <v>649.58100000000002</v>
      </c>
      <c r="H1230">
        <v>982.99300000000005</v>
      </c>
      <c r="I1230">
        <v>649.58100000000002</v>
      </c>
      <c r="J1230">
        <v>1184.53</v>
      </c>
      <c r="K1230">
        <v>3041.37</v>
      </c>
      <c r="L1230">
        <v>-23.258600000000001</v>
      </c>
    </row>
    <row r="1231" spans="1:12" x14ac:dyDescent="0.25">
      <c r="A1231">
        <v>648.55100000000004</v>
      </c>
      <c r="B1231">
        <v>1493.08</v>
      </c>
      <c r="C1231">
        <v>648.55100000000004</v>
      </c>
      <c r="D1231">
        <v>1375.17</v>
      </c>
      <c r="E1231">
        <v>648.55100000000004</v>
      </c>
      <c r="F1231">
        <v>883.43399999999997</v>
      </c>
      <c r="G1231">
        <v>648.55100000000004</v>
      </c>
      <c r="H1231">
        <v>968.36500000000001</v>
      </c>
      <c r="I1231">
        <v>648.55100000000004</v>
      </c>
      <c r="J1231">
        <v>1190.83</v>
      </c>
      <c r="K1231">
        <v>3040.69</v>
      </c>
      <c r="L1231">
        <v>-40.986699999999999</v>
      </c>
    </row>
    <row r="1232" spans="1:12" x14ac:dyDescent="0.25">
      <c r="A1232">
        <v>647.52</v>
      </c>
      <c r="B1232">
        <v>1508.93</v>
      </c>
      <c r="C1232">
        <v>647.52</v>
      </c>
      <c r="D1232">
        <v>1371.93</v>
      </c>
      <c r="E1232">
        <v>647.52</v>
      </c>
      <c r="F1232">
        <v>878.87699999999995</v>
      </c>
      <c r="G1232">
        <v>647.52</v>
      </c>
      <c r="H1232">
        <v>952.428</v>
      </c>
      <c r="I1232">
        <v>647.52</v>
      </c>
      <c r="J1232">
        <v>1189.07</v>
      </c>
      <c r="K1232">
        <v>3040.02</v>
      </c>
      <c r="L1232">
        <v>-46.568300000000001</v>
      </c>
    </row>
    <row r="1233" spans="1:12" x14ac:dyDescent="0.25">
      <c r="A1233">
        <v>646.49</v>
      </c>
      <c r="B1233">
        <v>1514.29</v>
      </c>
      <c r="C1233">
        <v>646.49</v>
      </c>
      <c r="D1233">
        <v>1353.17</v>
      </c>
      <c r="E1233">
        <v>646.49</v>
      </c>
      <c r="F1233">
        <v>871.69799999999998</v>
      </c>
      <c r="G1233">
        <v>646.49</v>
      </c>
      <c r="H1233">
        <v>934.27</v>
      </c>
      <c r="I1233">
        <v>646.49</v>
      </c>
      <c r="J1233">
        <v>1198.02</v>
      </c>
      <c r="K1233">
        <v>3039.35</v>
      </c>
      <c r="L1233">
        <v>-64.340900000000005</v>
      </c>
    </row>
    <row r="1234" spans="1:12" x14ac:dyDescent="0.25">
      <c r="A1234">
        <v>645.45899999999995</v>
      </c>
      <c r="B1234">
        <v>1525.05</v>
      </c>
      <c r="C1234">
        <v>645.45899999999995</v>
      </c>
      <c r="D1234">
        <v>1368.05</v>
      </c>
      <c r="E1234">
        <v>645.45899999999995</v>
      </c>
      <c r="F1234">
        <v>857.55</v>
      </c>
      <c r="G1234">
        <v>645.45899999999995</v>
      </c>
      <c r="H1234">
        <v>916.09</v>
      </c>
      <c r="I1234">
        <v>645.45899999999995</v>
      </c>
      <c r="J1234">
        <v>1186.47</v>
      </c>
      <c r="K1234">
        <v>3038.67</v>
      </c>
      <c r="L1234">
        <v>-82.359899999999996</v>
      </c>
    </row>
    <row r="1235" spans="1:12" x14ac:dyDescent="0.25">
      <c r="A1235">
        <v>644.428</v>
      </c>
      <c r="B1235">
        <v>1523.84</v>
      </c>
      <c r="C1235">
        <v>644.428</v>
      </c>
      <c r="D1235">
        <v>1377.03</v>
      </c>
      <c r="E1235">
        <v>644.428</v>
      </c>
      <c r="F1235">
        <v>852.346</v>
      </c>
      <c r="G1235">
        <v>644.428</v>
      </c>
      <c r="H1235">
        <v>899.93700000000001</v>
      </c>
      <c r="I1235">
        <v>644.428</v>
      </c>
      <c r="J1235">
        <v>1196.17</v>
      </c>
      <c r="K1235">
        <v>3038</v>
      </c>
      <c r="L1235">
        <v>-93.753399999999999</v>
      </c>
    </row>
    <row r="1236" spans="1:12" x14ac:dyDescent="0.25">
      <c r="A1236">
        <v>643.39700000000005</v>
      </c>
      <c r="B1236">
        <v>1536.74</v>
      </c>
      <c r="C1236">
        <v>643.39700000000005</v>
      </c>
      <c r="D1236">
        <v>1384.86</v>
      </c>
      <c r="E1236">
        <v>643.39700000000005</v>
      </c>
      <c r="F1236">
        <v>830.35</v>
      </c>
      <c r="G1236">
        <v>643.39700000000005</v>
      </c>
      <c r="H1236">
        <v>884.62300000000005</v>
      </c>
      <c r="I1236">
        <v>643.39700000000005</v>
      </c>
      <c r="J1236">
        <v>1213.3499999999999</v>
      </c>
      <c r="K1236">
        <v>3037.33</v>
      </c>
      <c r="L1236">
        <v>-97.028199999999998</v>
      </c>
    </row>
    <row r="1237" spans="1:12" x14ac:dyDescent="0.25">
      <c r="A1237">
        <v>642.36599999999999</v>
      </c>
      <c r="B1237">
        <v>1571.1</v>
      </c>
      <c r="C1237">
        <v>642.36599999999999</v>
      </c>
      <c r="D1237">
        <v>1412.45</v>
      </c>
      <c r="E1237">
        <v>642.36599999999999</v>
      </c>
      <c r="F1237">
        <v>821.17</v>
      </c>
      <c r="G1237">
        <v>642.36599999999999</v>
      </c>
      <c r="H1237">
        <v>866.56</v>
      </c>
      <c r="I1237">
        <v>642.36599999999999</v>
      </c>
      <c r="J1237">
        <v>1220.18</v>
      </c>
      <c r="K1237">
        <v>3036.65</v>
      </c>
      <c r="L1237">
        <v>-85.957599999999999</v>
      </c>
    </row>
    <row r="1238" spans="1:12" x14ac:dyDescent="0.25">
      <c r="A1238">
        <v>641.33399999999995</v>
      </c>
      <c r="B1238">
        <v>1591.06</v>
      </c>
      <c r="C1238">
        <v>641.33399999999995</v>
      </c>
      <c r="D1238">
        <v>1428.96</v>
      </c>
      <c r="E1238">
        <v>641.33399999999995</v>
      </c>
      <c r="F1238">
        <v>828.77200000000005</v>
      </c>
      <c r="G1238">
        <v>641.33399999999995</v>
      </c>
      <c r="H1238">
        <v>844.98599999999999</v>
      </c>
      <c r="I1238">
        <v>641.33399999999995</v>
      </c>
      <c r="J1238">
        <v>1234.6600000000001</v>
      </c>
      <c r="K1238">
        <v>3035.98</v>
      </c>
      <c r="L1238">
        <v>-92.702100000000002</v>
      </c>
    </row>
    <row r="1239" spans="1:12" x14ac:dyDescent="0.25">
      <c r="A1239">
        <v>640.30200000000002</v>
      </c>
      <c r="B1239">
        <v>1615.51</v>
      </c>
      <c r="C1239">
        <v>640.30200000000002</v>
      </c>
      <c r="D1239">
        <v>1454.97</v>
      </c>
      <c r="E1239">
        <v>640.30200000000002</v>
      </c>
      <c r="F1239">
        <v>826.83399999999995</v>
      </c>
      <c r="G1239">
        <v>640.30200000000002</v>
      </c>
      <c r="H1239">
        <v>836.12</v>
      </c>
      <c r="I1239">
        <v>640.30200000000002</v>
      </c>
      <c r="J1239">
        <v>1251.9000000000001</v>
      </c>
      <c r="K1239">
        <v>3035.3</v>
      </c>
      <c r="L1239">
        <v>-88.448099999999997</v>
      </c>
    </row>
    <row r="1240" spans="1:12" x14ac:dyDescent="0.25">
      <c r="A1240">
        <v>639.27099999999996</v>
      </c>
      <c r="B1240">
        <v>1645.54</v>
      </c>
      <c r="C1240">
        <v>639.27099999999996</v>
      </c>
      <c r="D1240">
        <v>1500.59</v>
      </c>
      <c r="E1240">
        <v>639.27099999999996</v>
      </c>
      <c r="F1240">
        <v>820.01800000000003</v>
      </c>
      <c r="G1240">
        <v>639.27099999999996</v>
      </c>
      <c r="H1240">
        <v>835.15800000000002</v>
      </c>
      <c r="I1240">
        <v>639.27099999999996</v>
      </c>
      <c r="J1240">
        <v>1270.58</v>
      </c>
      <c r="K1240">
        <v>3034.63</v>
      </c>
      <c r="L1240">
        <v>-73.139200000000002</v>
      </c>
    </row>
    <row r="1241" spans="1:12" x14ac:dyDescent="0.25">
      <c r="A1241">
        <v>638.23900000000003</v>
      </c>
      <c r="B1241">
        <v>1670.45</v>
      </c>
      <c r="C1241">
        <v>638.23900000000003</v>
      </c>
      <c r="D1241">
        <v>1539.41</v>
      </c>
      <c r="E1241">
        <v>638.23900000000003</v>
      </c>
      <c r="F1241">
        <v>827.07899999999995</v>
      </c>
      <c r="G1241">
        <v>638.23900000000003</v>
      </c>
      <c r="H1241">
        <v>813.72400000000005</v>
      </c>
      <c r="I1241">
        <v>638.23900000000003</v>
      </c>
      <c r="J1241">
        <v>1301.28</v>
      </c>
      <c r="K1241">
        <v>3033.96</v>
      </c>
      <c r="L1241">
        <v>-75.767099999999999</v>
      </c>
    </row>
    <row r="1242" spans="1:12" x14ac:dyDescent="0.25">
      <c r="A1242">
        <v>637.20699999999999</v>
      </c>
      <c r="B1242">
        <v>1690.16</v>
      </c>
      <c r="C1242">
        <v>637.20699999999999</v>
      </c>
      <c r="D1242">
        <v>1590.7</v>
      </c>
      <c r="E1242">
        <v>637.20699999999999</v>
      </c>
      <c r="F1242">
        <v>827.024</v>
      </c>
      <c r="G1242">
        <v>637.20699999999999</v>
      </c>
      <c r="H1242">
        <v>822.32399999999996</v>
      </c>
      <c r="I1242">
        <v>637.20699999999999</v>
      </c>
      <c r="J1242">
        <v>1320.83</v>
      </c>
      <c r="K1242">
        <v>3033.28</v>
      </c>
      <c r="L1242">
        <v>-79.4345</v>
      </c>
    </row>
    <row r="1243" spans="1:12" x14ac:dyDescent="0.25">
      <c r="A1243">
        <v>636.17399999999998</v>
      </c>
      <c r="B1243">
        <v>1736.76</v>
      </c>
      <c r="C1243">
        <v>636.17399999999998</v>
      </c>
      <c r="D1243">
        <v>1630.89</v>
      </c>
      <c r="E1243">
        <v>636.17399999999998</v>
      </c>
      <c r="F1243">
        <v>840.08399999999995</v>
      </c>
      <c r="G1243">
        <v>636.17399999999998</v>
      </c>
      <c r="H1243">
        <v>833.93299999999999</v>
      </c>
      <c r="I1243">
        <v>636.17399999999998</v>
      </c>
      <c r="J1243">
        <v>1332.16</v>
      </c>
      <c r="K1243">
        <v>3032.61</v>
      </c>
      <c r="L1243">
        <v>-67.573700000000002</v>
      </c>
    </row>
    <row r="1244" spans="1:12" x14ac:dyDescent="0.25">
      <c r="A1244">
        <v>635.14200000000005</v>
      </c>
      <c r="B1244">
        <v>1770.85</v>
      </c>
      <c r="C1244">
        <v>635.14200000000005</v>
      </c>
      <c r="D1244">
        <v>1681.6</v>
      </c>
      <c r="E1244">
        <v>635.14200000000005</v>
      </c>
      <c r="F1244">
        <v>839.12800000000004</v>
      </c>
      <c r="G1244">
        <v>635.14200000000005</v>
      </c>
      <c r="H1244">
        <v>837.09900000000005</v>
      </c>
      <c r="I1244">
        <v>635.14200000000005</v>
      </c>
      <c r="J1244">
        <v>1354.23</v>
      </c>
      <c r="K1244">
        <v>3031.93</v>
      </c>
      <c r="L1244">
        <v>-58.101300000000002</v>
      </c>
    </row>
    <row r="1245" spans="1:12" x14ac:dyDescent="0.25">
      <c r="A1245">
        <v>634.10900000000004</v>
      </c>
      <c r="B1245">
        <v>1814.21</v>
      </c>
      <c r="C1245">
        <v>634.10900000000004</v>
      </c>
      <c r="D1245">
        <v>1711.41</v>
      </c>
      <c r="E1245">
        <v>634.10900000000004</v>
      </c>
      <c r="F1245">
        <v>857.00699999999995</v>
      </c>
      <c r="G1245">
        <v>634.10900000000004</v>
      </c>
      <c r="H1245">
        <v>852.73500000000001</v>
      </c>
      <c r="I1245">
        <v>634.10900000000004</v>
      </c>
      <c r="J1245">
        <v>1394.22</v>
      </c>
      <c r="K1245">
        <v>3031.26</v>
      </c>
      <c r="L1245">
        <v>-59.466099999999997</v>
      </c>
    </row>
    <row r="1246" spans="1:12" x14ac:dyDescent="0.25">
      <c r="A1246">
        <v>633.077</v>
      </c>
      <c r="B1246">
        <v>1855.78</v>
      </c>
      <c r="C1246">
        <v>633.077</v>
      </c>
      <c r="D1246">
        <v>1734.49</v>
      </c>
      <c r="E1246">
        <v>633.077</v>
      </c>
      <c r="F1246">
        <v>877.53200000000004</v>
      </c>
      <c r="G1246">
        <v>633.077</v>
      </c>
      <c r="H1246">
        <v>855.68700000000001</v>
      </c>
      <c r="I1246">
        <v>633.077</v>
      </c>
      <c r="J1246">
        <v>1422.36</v>
      </c>
      <c r="K1246">
        <v>3030.58</v>
      </c>
      <c r="L1246">
        <v>-67.139399999999995</v>
      </c>
    </row>
    <row r="1247" spans="1:12" x14ac:dyDescent="0.25">
      <c r="A1247">
        <v>632.04399999999998</v>
      </c>
      <c r="B1247">
        <v>1900.92</v>
      </c>
      <c r="C1247">
        <v>632.04399999999998</v>
      </c>
      <c r="D1247">
        <v>1750.83</v>
      </c>
      <c r="E1247">
        <v>632.04399999999998</v>
      </c>
      <c r="F1247">
        <v>883.94100000000003</v>
      </c>
      <c r="G1247">
        <v>632.04399999999998</v>
      </c>
      <c r="H1247">
        <v>855.51800000000003</v>
      </c>
      <c r="I1247">
        <v>632.04399999999998</v>
      </c>
      <c r="J1247">
        <v>1444.71</v>
      </c>
      <c r="K1247">
        <v>3029.91</v>
      </c>
      <c r="L1247">
        <v>-62.480899999999998</v>
      </c>
    </row>
    <row r="1248" spans="1:12" x14ac:dyDescent="0.25">
      <c r="A1248">
        <v>631.01099999999997</v>
      </c>
      <c r="B1248">
        <v>1955.22</v>
      </c>
      <c r="C1248">
        <v>631.01099999999997</v>
      </c>
      <c r="D1248">
        <v>1774.84</v>
      </c>
      <c r="E1248">
        <v>631.01099999999997</v>
      </c>
      <c r="F1248">
        <v>878.62599999999998</v>
      </c>
      <c r="G1248">
        <v>631.01099999999997</v>
      </c>
      <c r="H1248">
        <v>846.45699999999999</v>
      </c>
      <c r="I1248">
        <v>631.01099999999997</v>
      </c>
      <c r="J1248">
        <v>1475.31</v>
      </c>
      <c r="K1248">
        <v>3029.23</v>
      </c>
      <c r="L1248">
        <v>-74.938000000000002</v>
      </c>
    </row>
    <row r="1249" spans="1:12" x14ac:dyDescent="0.25">
      <c r="A1249">
        <v>629.97699999999998</v>
      </c>
      <c r="B1249">
        <v>1999.64</v>
      </c>
      <c r="C1249">
        <v>629.97699999999998</v>
      </c>
      <c r="D1249">
        <v>1829.03</v>
      </c>
      <c r="E1249">
        <v>629.97699999999998</v>
      </c>
      <c r="F1249">
        <v>887.00900000000001</v>
      </c>
      <c r="G1249">
        <v>629.97699999999998</v>
      </c>
      <c r="H1249">
        <v>852.43399999999997</v>
      </c>
      <c r="I1249">
        <v>629.97699999999998</v>
      </c>
      <c r="J1249">
        <v>1510.53</v>
      </c>
      <c r="K1249">
        <v>3028.56</v>
      </c>
      <c r="L1249">
        <v>-62.9846</v>
      </c>
    </row>
    <row r="1250" spans="1:12" x14ac:dyDescent="0.25">
      <c r="A1250">
        <v>628.94399999999996</v>
      </c>
      <c r="B1250">
        <v>2047.32</v>
      </c>
      <c r="C1250">
        <v>628.94399999999996</v>
      </c>
      <c r="D1250">
        <v>1881.98</v>
      </c>
      <c r="E1250">
        <v>628.94399999999996</v>
      </c>
      <c r="F1250">
        <v>880.87400000000002</v>
      </c>
      <c r="G1250">
        <v>628.94399999999996</v>
      </c>
      <c r="H1250">
        <v>846.803</v>
      </c>
      <c r="I1250">
        <v>628.94399999999996</v>
      </c>
      <c r="J1250">
        <v>1544.66</v>
      </c>
      <c r="K1250">
        <v>3027.88</v>
      </c>
      <c r="L1250">
        <v>-65.069900000000004</v>
      </c>
    </row>
    <row r="1251" spans="1:12" x14ac:dyDescent="0.25">
      <c r="A1251">
        <v>627.91</v>
      </c>
      <c r="B1251">
        <v>2086.87</v>
      </c>
      <c r="C1251">
        <v>627.91</v>
      </c>
      <c r="D1251">
        <v>1934.47</v>
      </c>
      <c r="E1251">
        <v>627.91</v>
      </c>
      <c r="F1251">
        <v>892.40800000000002</v>
      </c>
      <c r="G1251">
        <v>627.91</v>
      </c>
      <c r="H1251">
        <v>847.09199999999998</v>
      </c>
      <c r="I1251">
        <v>627.91</v>
      </c>
      <c r="J1251">
        <v>1588.88</v>
      </c>
      <c r="K1251">
        <v>3027.21</v>
      </c>
      <c r="L1251">
        <v>-62.105499999999999</v>
      </c>
    </row>
    <row r="1252" spans="1:12" x14ac:dyDescent="0.25">
      <c r="A1252">
        <v>626.87699999999995</v>
      </c>
      <c r="B1252">
        <v>2147.16</v>
      </c>
      <c r="C1252">
        <v>626.87699999999995</v>
      </c>
      <c r="D1252">
        <v>1975.68</v>
      </c>
      <c r="E1252">
        <v>626.87699999999995</v>
      </c>
      <c r="F1252">
        <v>902.68100000000004</v>
      </c>
      <c r="G1252">
        <v>626.87699999999995</v>
      </c>
      <c r="H1252">
        <v>848.70399999999995</v>
      </c>
      <c r="I1252">
        <v>626.87699999999995</v>
      </c>
      <c r="J1252">
        <v>1627.37</v>
      </c>
      <c r="K1252">
        <v>3026.53</v>
      </c>
      <c r="L1252">
        <v>-52.403700000000001</v>
      </c>
    </row>
    <row r="1253" spans="1:12" x14ac:dyDescent="0.25">
      <c r="A1253">
        <v>625.84299999999996</v>
      </c>
      <c r="B1253">
        <v>2223.12</v>
      </c>
      <c r="C1253">
        <v>625.84299999999996</v>
      </c>
      <c r="D1253">
        <v>2037.41</v>
      </c>
      <c r="E1253">
        <v>625.84299999999996</v>
      </c>
      <c r="F1253">
        <v>907.19100000000003</v>
      </c>
      <c r="G1253">
        <v>625.84299999999996</v>
      </c>
      <c r="H1253">
        <v>843.51400000000001</v>
      </c>
      <c r="I1253">
        <v>625.84299999999996</v>
      </c>
      <c r="J1253">
        <v>1661.45</v>
      </c>
      <c r="K1253">
        <v>3025.86</v>
      </c>
      <c r="L1253">
        <v>-43.239199999999997</v>
      </c>
    </row>
    <row r="1254" spans="1:12" x14ac:dyDescent="0.25">
      <c r="A1254">
        <v>624.80899999999997</v>
      </c>
      <c r="B1254">
        <v>2266.41</v>
      </c>
      <c r="C1254">
        <v>624.80899999999997</v>
      </c>
      <c r="D1254">
        <v>2089.4299999999998</v>
      </c>
      <c r="E1254">
        <v>624.80899999999997</v>
      </c>
      <c r="F1254">
        <v>912.92700000000002</v>
      </c>
      <c r="G1254">
        <v>624.80899999999997</v>
      </c>
      <c r="H1254">
        <v>849.86699999999996</v>
      </c>
      <c r="I1254">
        <v>624.80899999999997</v>
      </c>
      <c r="J1254">
        <v>1707.1</v>
      </c>
      <c r="K1254">
        <v>3025.18</v>
      </c>
      <c r="L1254">
        <v>-39.047199999999997</v>
      </c>
    </row>
    <row r="1255" spans="1:12" x14ac:dyDescent="0.25">
      <c r="A1255">
        <v>623.774</v>
      </c>
      <c r="B1255">
        <v>2335.58</v>
      </c>
      <c r="C1255">
        <v>623.774</v>
      </c>
      <c r="D1255">
        <v>2148.0300000000002</v>
      </c>
      <c r="E1255">
        <v>623.774</v>
      </c>
      <c r="F1255">
        <v>913.81</v>
      </c>
      <c r="G1255">
        <v>623.774</v>
      </c>
      <c r="H1255">
        <v>854.84199999999998</v>
      </c>
      <c r="I1255">
        <v>623.774</v>
      </c>
      <c r="J1255">
        <v>1748.54</v>
      </c>
      <c r="K1255">
        <v>3024.51</v>
      </c>
      <c r="L1255">
        <v>-32.506799999999998</v>
      </c>
    </row>
    <row r="1256" spans="1:12" x14ac:dyDescent="0.25">
      <c r="A1256">
        <v>622.74</v>
      </c>
      <c r="B1256">
        <v>2384.34</v>
      </c>
      <c r="C1256">
        <v>622.74</v>
      </c>
      <c r="D1256">
        <v>2199.89</v>
      </c>
      <c r="E1256">
        <v>622.74</v>
      </c>
      <c r="F1256">
        <v>934.91499999999996</v>
      </c>
      <c r="G1256">
        <v>622.74</v>
      </c>
      <c r="H1256">
        <v>849.70699999999999</v>
      </c>
      <c r="I1256">
        <v>622.74</v>
      </c>
      <c r="J1256">
        <v>1798.98</v>
      </c>
      <c r="K1256">
        <v>3023.83</v>
      </c>
      <c r="L1256">
        <v>-21.251799999999999</v>
      </c>
    </row>
    <row r="1257" spans="1:12" x14ac:dyDescent="0.25">
      <c r="A1257">
        <v>621.70500000000004</v>
      </c>
      <c r="B1257">
        <v>2423.0300000000002</v>
      </c>
      <c r="C1257">
        <v>621.70500000000004</v>
      </c>
      <c r="D1257">
        <v>2230.0300000000002</v>
      </c>
      <c r="E1257">
        <v>621.70500000000004</v>
      </c>
      <c r="F1257">
        <v>972.82600000000002</v>
      </c>
      <c r="G1257">
        <v>621.70500000000004</v>
      </c>
      <c r="H1257">
        <v>866.50800000000004</v>
      </c>
      <c r="I1257">
        <v>621.70500000000004</v>
      </c>
      <c r="J1257">
        <v>1846.28</v>
      </c>
      <c r="K1257">
        <v>3023.15</v>
      </c>
      <c r="L1257">
        <v>-37.836799999999997</v>
      </c>
    </row>
    <row r="1258" spans="1:12" x14ac:dyDescent="0.25">
      <c r="A1258">
        <v>620.67100000000005</v>
      </c>
      <c r="B1258">
        <v>2495.94</v>
      </c>
      <c r="C1258">
        <v>620.67100000000005</v>
      </c>
      <c r="D1258">
        <v>2291.09</v>
      </c>
      <c r="E1258">
        <v>620.67100000000005</v>
      </c>
      <c r="F1258">
        <v>986.73699999999997</v>
      </c>
      <c r="G1258">
        <v>620.67100000000005</v>
      </c>
      <c r="H1258">
        <v>884.40499999999997</v>
      </c>
      <c r="I1258">
        <v>620.67100000000005</v>
      </c>
      <c r="J1258">
        <v>1885.01</v>
      </c>
      <c r="K1258">
        <v>3022.48</v>
      </c>
      <c r="L1258">
        <v>-31.4557</v>
      </c>
    </row>
    <row r="1259" spans="1:12" x14ac:dyDescent="0.25">
      <c r="A1259">
        <v>619.63599999999997</v>
      </c>
      <c r="B1259">
        <v>2550.08</v>
      </c>
      <c r="C1259">
        <v>619.63599999999997</v>
      </c>
      <c r="D1259">
        <v>2332.69</v>
      </c>
      <c r="E1259">
        <v>619.63599999999997</v>
      </c>
      <c r="F1259">
        <v>1000.23</v>
      </c>
      <c r="G1259">
        <v>619.63599999999997</v>
      </c>
      <c r="H1259">
        <v>893.31899999999996</v>
      </c>
      <c r="I1259">
        <v>619.63599999999997</v>
      </c>
      <c r="J1259">
        <v>1926.35</v>
      </c>
      <c r="K1259">
        <v>3021.8</v>
      </c>
      <c r="L1259">
        <v>-25.811399999999999</v>
      </c>
    </row>
    <row r="1260" spans="1:12" x14ac:dyDescent="0.25">
      <c r="A1260">
        <v>618.601</v>
      </c>
      <c r="B1260">
        <v>2600.5100000000002</v>
      </c>
      <c r="C1260">
        <v>618.601</v>
      </c>
      <c r="D1260">
        <v>2401.5300000000002</v>
      </c>
      <c r="E1260">
        <v>618.601</v>
      </c>
      <c r="F1260">
        <v>1006.36</v>
      </c>
      <c r="G1260">
        <v>618.601</v>
      </c>
      <c r="H1260">
        <v>917.69100000000003</v>
      </c>
      <c r="I1260">
        <v>618.601</v>
      </c>
      <c r="J1260">
        <v>1963.54</v>
      </c>
      <c r="K1260">
        <v>3021.13</v>
      </c>
      <c r="L1260">
        <v>-12.4278</v>
      </c>
    </row>
    <row r="1261" spans="1:12" x14ac:dyDescent="0.25">
      <c r="A1261">
        <v>617.56500000000005</v>
      </c>
      <c r="B1261">
        <v>2660.97</v>
      </c>
      <c r="C1261">
        <v>617.56500000000005</v>
      </c>
      <c r="D1261">
        <v>2431.83</v>
      </c>
      <c r="E1261">
        <v>617.56500000000005</v>
      </c>
      <c r="F1261">
        <v>1016.51</v>
      </c>
      <c r="G1261">
        <v>617.56500000000005</v>
      </c>
      <c r="H1261">
        <v>937.34</v>
      </c>
      <c r="I1261">
        <v>617.56500000000005</v>
      </c>
      <c r="J1261">
        <v>2007.74</v>
      </c>
      <c r="K1261">
        <v>3020.45</v>
      </c>
      <c r="L1261">
        <v>-21.0335</v>
      </c>
    </row>
    <row r="1262" spans="1:12" x14ac:dyDescent="0.25">
      <c r="A1262">
        <v>616.53</v>
      </c>
      <c r="B1262">
        <v>2699.81</v>
      </c>
      <c r="C1262">
        <v>616.53</v>
      </c>
      <c r="D1262">
        <v>2479.1999999999998</v>
      </c>
      <c r="E1262">
        <v>616.53</v>
      </c>
      <c r="F1262">
        <v>1026.78</v>
      </c>
      <c r="G1262">
        <v>616.53</v>
      </c>
      <c r="H1262">
        <v>946.80700000000002</v>
      </c>
      <c r="I1262">
        <v>616.53</v>
      </c>
      <c r="J1262">
        <v>2020.5</v>
      </c>
      <c r="K1262">
        <v>3019.77</v>
      </c>
      <c r="L1262">
        <v>-33.017000000000003</v>
      </c>
    </row>
    <row r="1263" spans="1:12" x14ac:dyDescent="0.25">
      <c r="A1263">
        <v>615.49400000000003</v>
      </c>
      <c r="B1263">
        <v>2748.88</v>
      </c>
      <c r="C1263">
        <v>615.49400000000003</v>
      </c>
      <c r="D1263">
        <v>2529.1</v>
      </c>
      <c r="E1263">
        <v>615.49400000000003</v>
      </c>
      <c r="F1263">
        <v>1017.57</v>
      </c>
      <c r="G1263">
        <v>615.49400000000003</v>
      </c>
      <c r="H1263">
        <v>972.14800000000002</v>
      </c>
      <c r="I1263">
        <v>615.49400000000003</v>
      </c>
      <c r="J1263">
        <v>2061.66</v>
      </c>
      <c r="K1263">
        <v>3019.1</v>
      </c>
      <c r="L1263">
        <v>-39.182699999999997</v>
      </c>
    </row>
    <row r="1264" spans="1:12" x14ac:dyDescent="0.25">
      <c r="A1264">
        <v>614.45899999999995</v>
      </c>
      <c r="B1264">
        <v>2800.35</v>
      </c>
      <c r="C1264">
        <v>614.45899999999995</v>
      </c>
      <c r="D1264">
        <v>2604.0300000000002</v>
      </c>
      <c r="E1264">
        <v>614.45899999999995</v>
      </c>
      <c r="F1264">
        <v>1011.12</v>
      </c>
      <c r="G1264">
        <v>614.45899999999995</v>
      </c>
      <c r="H1264">
        <v>982.32100000000003</v>
      </c>
      <c r="I1264">
        <v>614.45899999999995</v>
      </c>
      <c r="J1264">
        <v>2091.79</v>
      </c>
      <c r="K1264">
        <v>3018.42</v>
      </c>
      <c r="L1264">
        <v>-51.873199999999997</v>
      </c>
    </row>
    <row r="1265" spans="1:12" x14ac:dyDescent="0.25">
      <c r="A1265">
        <v>613.423</v>
      </c>
      <c r="B1265">
        <v>2843.07</v>
      </c>
      <c r="C1265">
        <v>613.423</v>
      </c>
      <c r="D1265">
        <v>2681.71</v>
      </c>
      <c r="E1265">
        <v>613.423</v>
      </c>
      <c r="F1265">
        <v>1032.47</v>
      </c>
      <c r="G1265">
        <v>613.423</v>
      </c>
      <c r="H1265">
        <v>1009.52</v>
      </c>
      <c r="I1265">
        <v>613.423</v>
      </c>
      <c r="J1265">
        <v>2126.23</v>
      </c>
      <c r="K1265">
        <v>3017.74</v>
      </c>
      <c r="L1265">
        <v>-44.1158</v>
      </c>
    </row>
    <row r="1266" spans="1:12" x14ac:dyDescent="0.25">
      <c r="A1266">
        <v>612.38699999999994</v>
      </c>
      <c r="B1266">
        <v>2887.9</v>
      </c>
      <c r="C1266">
        <v>612.38699999999994</v>
      </c>
      <c r="D1266">
        <v>2745.93</v>
      </c>
      <c r="E1266">
        <v>612.38699999999994</v>
      </c>
      <c r="F1266">
        <v>1039.43</v>
      </c>
      <c r="G1266">
        <v>612.38699999999994</v>
      </c>
      <c r="H1266">
        <v>1032.47</v>
      </c>
      <c r="I1266">
        <v>612.38699999999994</v>
      </c>
      <c r="J1266">
        <v>2153.5100000000002</v>
      </c>
      <c r="K1266">
        <v>3017.07</v>
      </c>
      <c r="L1266">
        <v>-68.456500000000005</v>
      </c>
    </row>
    <row r="1267" spans="1:12" x14ac:dyDescent="0.25">
      <c r="A1267">
        <v>611.351</v>
      </c>
      <c r="B1267">
        <v>2953.15</v>
      </c>
      <c r="C1267">
        <v>611.351</v>
      </c>
      <c r="D1267">
        <v>2821.62</v>
      </c>
      <c r="E1267">
        <v>611.351</v>
      </c>
      <c r="F1267">
        <v>1060.1199999999999</v>
      </c>
      <c r="G1267">
        <v>611.351</v>
      </c>
      <c r="H1267">
        <v>1066.1199999999999</v>
      </c>
      <c r="I1267">
        <v>611.351</v>
      </c>
      <c r="J1267">
        <v>2183.52</v>
      </c>
      <c r="K1267">
        <v>3016.39</v>
      </c>
      <c r="L1267">
        <v>-77.825999999999993</v>
      </c>
    </row>
    <row r="1268" spans="1:12" x14ac:dyDescent="0.25">
      <c r="A1268">
        <v>610.31399999999996</v>
      </c>
      <c r="B1268">
        <v>3026.95</v>
      </c>
      <c r="C1268">
        <v>610.31399999999996</v>
      </c>
      <c r="D1268">
        <v>2888.87</v>
      </c>
      <c r="E1268">
        <v>610.31399999999996</v>
      </c>
      <c r="F1268">
        <v>1084.47</v>
      </c>
      <c r="G1268">
        <v>610.31399999999996</v>
      </c>
      <c r="H1268">
        <v>1103.46</v>
      </c>
      <c r="I1268">
        <v>610.31399999999996</v>
      </c>
      <c r="J1268">
        <v>2229.25</v>
      </c>
      <c r="K1268">
        <v>3015.71</v>
      </c>
      <c r="L1268">
        <v>-76.890600000000006</v>
      </c>
    </row>
    <row r="1269" spans="1:12" x14ac:dyDescent="0.25">
      <c r="A1269">
        <v>609.27800000000002</v>
      </c>
      <c r="B1269">
        <v>3101.97</v>
      </c>
      <c r="C1269">
        <v>609.27800000000002</v>
      </c>
      <c r="D1269">
        <v>2959.21</v>
      </c>
      <c r="E1269">
        <v>609.27800000000002</v>
      </c>
      <c r="F1269">
        <v>1097.81</v>
      </c>
      <c r="G1269">
        <v>609.27800000000002</v>
      </c>
      <c r="H1269">
        <v>1123.25</v>
      </c>
      <c r="I1269">
        <v>609.27800000000002</v>
      </c>
      <c r="J1269">
        <v>2266.13</v>
      </c>
      <c r="K1269">
        <v>3015.04</v>
      </c>
      <c r="L1269">
        <v>-90.110600000000005</v>
      </c>
    </row>
    <row r="1270" spans="1:12" x14ac:dyDescent="0.25">
      <c r="A1270">
        <v>608.24099999999999</v>
      </c>
      <c r="B1270">
        <v>3144.51</v>
      </c>
      <c r="C1270">
        <v>608.24099999999999</v>
      </c>
      <c r="D1270">
        <v>3044.49</v>
      </c>
      <c r="E1270">
        <v>608.24099999999999</v>
      </c>
      <c r="F1270">
        <v>1121.3699999999999</v>
      </c>
      <c r="G1270">
        <v>608.24099999999999</v>
      </c>
      <c r="H1270">
        <v>1167.42</v>
      </c>
      <c r="I1270">
        <v>608.24099999999999</v>
      </c>
      <c r="J1270">
        <v>2298.34</v>
      </c>
      <c r="K1270">
        <v>3014.36</v>
      </c>
      <c r="L1270">
        <v>-91.204400000000007</v>
      </c>
    </row>
    <row r="1271" spans="1:12" x14ac:dyDescent="0.25">
      <c r="A1271">
        <v>607.20399999999995</v>
      </c>
      <c r="B1271">
        <v>3236.98</v>
      </c>
      <c r="C1271">
        <v>607.20399999999995</v>
      </c>
      <c r="D1271">
        <v>3111.98</v>
      </c>
      <c r="E1271">
        <v>607.20399999999995</v>
      </c>
      <c r="F1271">
        <v>1152.92</v>
      </c>
      <c r="G1271">
        <v>607.20399999999995</v>
      </c>
      <c r="H1271">
        <v>1180.74</v>
      </c>
      <c r="I1271">
        <v>607.20399999999995</v>
      </c>
      <c r="J1271">
        <v>2329.23</v>
      </c>
      <c r="K1271">
        <v>3013.68</v>
      </c>
      <c r="L1271">
        <v>-97.111999999999995</v>
      </c>
    </row>
    <row r="1272" spans="1:12" x14ac:dyDescent="0.25">
      <c r="A1272">
        <v>606.16700000000003</v>
      </c>
      <c r="B1272">
        <v>3296.94</v>
      </c>
      <c r="C1272">
        <v>606.16700000000003</v>
      </c>
      <c r="D1272">
        <v>3176.6</v>
      </c>
      <c r="E1272">
        <v>606.16700000000003</v>
      </c>
      <c r="F1272">
        <v>1201.27</v>
      </c>
      <c r="G1272">
        <v>606.16700000000003</v>
      </c>
      <c r="H1272">
        <v>1217.55</v>
      </c>
      <c r="I1272">
        <v>606.16700000000003</v>
      </c>
      <c r="J1272">
        <v>2408.8000000000002</v>
      </c>
      <c r="K1272">
        <v>3013.01</v>
      </c>
      <c r="L1272">
        <v>-96.598799999999997</v>
      </c>
    </row>
    <row r="1273" spans="1:12" x14ac:dyDescent="0.25">
      <c r="A1273">
        <v>605.13</v>
      </c>
      <c r="B1273">
        <v>3369.27</v>
      </c>
      <c r="C1273">
        <v>605.13</v>
      </c>
      <c r="D1273">
        <v>3243.98</v>
      </c>
      <c r="E1273">
        <v>605.13</v>
      </c>
      <c r="F1273">
        <v>1251.22</v>
      </c>
      <c r="G1273">
        <v>605.13</v>
      </c>
      <c r="H1273">
        <v>1260.19</v>
      </c>
      <c r="I1273">
        <v>605.13</v>
      </c>
      <c r="J1273">
        <v>2484.89</v>
      </c>
      <c r="K1273">
        <v>3012.33</v>
      </c>
      <c r="L1273">
        <v>-101.905</v>
      </c>
    </row>
    <row r="1274" spans="1:12" x14ac:dyDescent="0.25">
      <c r="A1274">
        <v>604.09199999999998</v>
      </c>
      <c r="B1274">
        <v>3482.75</v>
      </c>
      <c r="C1274">
        <v>604.09199999999998</v>
      </c>
      <c r="D1274">
        <v>3336.7</v>
      </c>
      <c r="E1274">
        <v>604.09199999999998</v>
      </c>
      <c r="F1274">
        <v>1279.7</v>
      </c>
      <c r="G1274">
        <v>604.09199999999998</v>
      </c>
      <c r="H1274">
        <v>1285.98</v>
      </c>
      <c r="I1274">
        <v>604.09199999999998</v>
      </c>
      <c r="J1274">
        <v>2554.9</v>
      </c>
      <c r="K1274">
        <v>3011.65</v>
      </c>
      <c r="L1274">
        <v>-77.5441</v>
      </c>
    </row>
    <row r="1275" spans="1:12" x14ac:dyDescent="0.25">
      <c r="A1275">
        <v>603.05499999999995</v>
      </c>
      <c r="B1275">
        <v>3555.24</v>
      </c>
      <c r="C1275">
        <v>603.05499999999995</v>
      </c>
      <c r="D1275">
        <v>3401.16</v>
      </c>
      <c r="E1275">
        <v>603.05499999999995</v>
      </c>
      <c r="F1275">
        <v>1310.21</v>
      </c>
      <c r="G1275">
        <v>603.05499999999995</v>
      </c>
      <c r="H1275">
        <v>1315.31</v>
      </c>
      <c r="I1275">
        <v>603.05499999999995</v>
      </c>
      <c r="J1275">
        <v>2632.43</v>
      </c>
      <c r="K1275">
        <v>3010.97</v>
      </c>
      <c r="L1275">
        <v>-64.077500000000001</v>
      </c>
    </row>
    <row r="1276" spans="1:12" x14ac:dyDescent="0.25">
      <c r="A1276">
        <v>602.01700000000005</v>
      </c>
      <c r="B1276">
        <v>3642.03</v>
      </c>
      <c r="C1276">
        <v>602.01700000000005</v>
      </c>
      <c r="D1276">
        <v>3513.82</v>
      </c>
      <c r="E1276">
        <v>602.01700000000005</v>
      </c>
      <c r="F1276">
        <v>1364.93</v>
      </c>
      <c r="G1276">
        <v>602.01700000000005</v>
      </c>
      <c r="H1276">
        <v>1367.31</v>
      </c>
      <c r="I1276">
        <v>602.01700000000005</v>
      </c>
      <c r="J1276">
        <v>2712.13</v>
      </c>
      <c r="K1276">
        <v>3010.3</v>
      </c>
      <c r="L1276">
        <v>-43.3247</v>
      </c>
    </row>
    <row r="1277" spans="1:12" x14ac:dyDescent="0.25">
      <c r="A1277">
        <v>600.97900000000004</v>
      </c>
      <c r="B1277">
        <v>3720.44</v>
      </c>
      <c r="C1277">
        <v>600.97900000000004</v>
      </c>
      <c r="D1277">
        <v>3600.05</v>
      </c>
      <c r="E1277">
        <v>600.97900000000004</v>
      </c>
      <c r="F1277">
        <v>1418.65</v>
      </c>
      <c r="G1277">
        <v>600.97900000000004</v>
      </c>
      <c r="H1277">
        <v>1401.73</v>
      </c>
      <c r="I1277">
        <v>600.97900000000004</v>
      </c>
      <c r="J1277">
        <v>2784.09</v>
      </c>
      <c r="K1277">
        <v>3009.62</v>
      </c>
      <c r="L1277">
        <v>-38.912700000000001</v>
      </c>
    </row>
    <row r="1278" spans="1:12" x14ac:dyDescent="0.25">
      <c r="A1278">
        <v>599.94100000000003</v>
      </c>
      <c r="B1278">
        <v>3821.23</v>
      </c>
      <c r="C1278">
        <v>599.94100000000003</v>
      </c>
      <c r="D1278">
        <v>3689.9</v>
      </c>
      <c r="E1278">
        <v>599.94100000000003</v>
      </c>
      <c r="F1278">
        <v>1456.9</v>
      </c>
      <c r="G1278">
        <v>599.94100000000003</v>
      </c>
      <c r="H1278">
        <v>1437.78</v>
      </c>
      <c r="I1278">
        <v>599.94100000000003</v>
      </c>
      <c r="J1278">
        <v>2857.64</v>
      </c>
      <c r="K1278">
        <v>3008.94</v>
      </c>
      <c r="L1278">
        <v>-17.744800000000001</v>
      </c>
    </row>
    <row r="1279" spans="1:12" x14ac:dyDescent="0.25">
      <c r="A1279">
        <v>598.90300000000002</v>
      </c>
      <c r="B1279">
        <v>3917.91</v>
      </c>
      <c r="C1279">
        <v>598.90300000000002</v>
      </c>
      <c r="D1279">
        <v>3779.51</v>
      </c>
      <c r="E1279">
        <v>598.90300000000002</v>
      </c>
      <c r="F1279">
        <v>1497.52</v>
      </c>
      <c r="G1279">
        <v>598.90300000000002</v>
      </c>
      <c r="H1279">
        <v>1497.48</v>
      </c>
      <c r="I1279">
        <v>598.90300000000002</v>
      </c>
      <c r="J1279">
        <v>2954.73</v>
      </c>
      <c r="K1279">
        <v>3008.26</v>
      </c>
      <c r="L1279">
        <v>-15.642200000000001</v>
      </c>
    </row>
    <row r="1280" spans="1:12" x14ac:dyDescent="0.25">
      <c r="A1280">
        <v>597.86500000000001</v>
      </c>
      <c r="B1280">
        <v>4019.69</v>
      </c>
      <c r="C1280">
        <v>597.86500000000001</v>
      </c>
      <c r="D1280">
        <v>3888.37</v>
      </c>
      <c r="E1280">
        <v>597.86500000000001</v>
      </c>
      <c r="F1280">
        <v>1546.69</v>
      </c>
      <c r="G1280">
        <v>597.86500000000001</v>
      </c>
      <c r="H1280">
        <v>1546.83</v>
      </c>
      <c r="I1280">
        <v>597.86500000000001</v>
      </c>
      <c r="J1280">
        <v>3056.83</v>
      </c>
      <c r="K1280">
        <v>3007.58</v>
      </c>
      <c r="L1280">
        <v>-13.2394</v>
      </c>
    </row>
    <row r="1281" spans="1:12" x14ac:dyDescent="0.25">
      <c r="A1281">
        <v>596.82600000000002</v>
      </c>
      <c r="B1281">
        <v>4124.68</v>
      </c>
      <c r="C1281">
        <v>596.82600000000002</v>
      </c>
      <c r="D1281">
        <v>3992.15</v>
      </c>
      <c r="E1281">
        <v>596.82600000000002</v>
      </c>
      <c r="F1281">
        <v>1617.45</v>
      </c>
      <c r="G1281">
        <v>596.82600000000002</v>
      </c>
      <c r="H1281">
        <v>1604.03</v>
      </c>
      <c r="I1281">
        <v>596.82600000000002</v>
      </c>
      <c r="J1281">
        <v>3169.52</v>
      </c>
      <c r="K1281">
        <v>3006.91</v>
      </c>
      <c r="L1281">
        <v>-11.9422</v>
      </c>
    </row>
    <row r="1282" spans="1:12" x14ac:dyDescent="0.25">
      <c r="A1282">
        <v>595.78800000000001</v>
      </c>
      <c r="B1282">
        <v>4245.16</v>
      </c>
      <c r="C1282">
        <v>595.78800000000001</v>
      </c>
      <c r="D1282">
        <v>4094</v>
      </c>
      <c r="E1282">
        <v>595.78800000000001</v>
      </c>
      <c r="F1282">
        <v>1690.05</v>
      </c>
      <c r="G1282">
        <v>595.78800000000001</v>
      </c>
      <c r="H1282">
        <v>1657.61</v>
      </c>
      <c r="I1282">
        <v>595.78800000000001</v>
      </c>
      <c r="J1282">
        <v>3264.85</v>
      </c>
      <c r="K1282">
        <v>3006.23</v>
      </c>
      <c r="L1282">
        <v>-35.046700000000001</v>
      </c>
    </row>
    <row r="1283" spans="1:12" x14ac:dyDescent="0.25">
      <c r="A1283">
        <v>594.74900000000002</v>
      </c>
      <c r="B1283">
        <v>4380.5600000000004</v>
      </c>
      <c r="C1283">
        <v>594.74900000000002</v>
      </c>
      <c r="D1283">
        <v>4196.92</v>
      </c>
      <c r="E1283">
        <v>594.74900000000002</v>
      </c>
      <c r="F1283">
        <v>1740.97</v>
      </c>
      <c r="G1283">
        <v>594.74900000000002</v>
      </c>
      <c r="H1283">
        <v>1727.17</v>
      </c>
      <c r="I1283">
        <v>594.74900000000002</v>
      </c>
      <c r="J1283">
        <v>3355.61</v>
      </c>
      <c r="K1283">
        <v>3005.55</v>
      </c>
      <c r="L1283">
        <v>-31.497399999999999</v>
      </c>
    </row>
    <row r="1284" spans="1:12" x14ac:dyDescent="0.25">
      <c r="A1284">
        <v>593.71</v>
      </c>
      <c r="B1284">
        <v>4488.8</v>
      </c>
      <c r="C1284">
        <v>593.71</v>
      </c>
      <c r="D1284">
        <v>4289.3</v>
      </c>
      <c r="E1284">
        <v>593.71</v>
      </c>
      <c r="F1284">
        <v>1802.7</v>
      </c>
      <c r="G1284">
        <v>593.71</v>
      </c>
      <c r="H1284">
        <v>1788.05</v>
      </c>
      <c r="I1284">
        <v>593.71</v>
      </c>
      <c r="J1284">
        <v>3417.95</v>
      </c>
      <c r="K1284">
        <v>3004.87</v>
      </c>
      <c r="L1284">
        <v>-45.2759</v>
      </c>
    </row>
    <row r="1285" spans="1:12" x14ac:dyDescent="0.25">
      <c r="A1285">
        <v>592.67100000000005</v>
      </c>
      <c r="B1285">
        <v>4588.16</v>
      </c>
      <c r="C1285">
        <v>592.67100000000005</v>
      </c>
      <c r="D1285">
        <v>4384.91</v>
      </c>
      <c r="E1285">
        <v>592.67100000000005</v>
      </c>
      <c r="F1285">
        <v>1852.86</v>
      </c>
      <c r="G1285">
        <v>592.67100000000005</v>
      </c>
      <c r="H1285">
        <v>1841.02</v>
      </c>
      <c r="I1285">
        <v>592.67100000000005</v>
      </c>
      <c r="J1285">
        <v>3476.19</v>
      </c>
      <c r="K1285">
        <v>3004.19</v>
      </c>
      <c r="L1285">
        <v>-53.0961</v>
      </c>
    </row>
    <row r="1286" spans="1:12" x14ac:dyDescent="0.25">
      <c r="A1286">
        <v>591.63099999999997</v>
      </c>
      <c r="B1286">
        <v>4688.0200000000004</v>
      </c>
      <c r="C1286">
        <v>591.63099999999997</v>
      </c>
      <c r="D1286">
        <v>4488.13</v>
      </c>
      <c r="E1286">
        <v>591.63099999999997</v>
      </c>
      <c r="F1286">
        <v>1896.07</v>
      </c>
      <c r="G1286">
        <v>591.63099999999997</v>
      </c>
      <c r="H1286">
        <v>1917.27</v>
      </c>
      <c r="I1286">
        <v>591.63099999999997</v>
      </c>
      <c r="J1286">
        <v>3531.4</v>
      </c>
      <c r="K1286">
        <v>3003.51</v>
      </c>
      <c r="L1286">
        <v>-50.319699999999997</v>
      </c>
    </row>
    <row r="1287" spans="1:12" x14ac:dyDescent="0.25">
      <c r="A1287">
        <v>590.59199999999998</v>
      </c>
      <c r="B1287">
        <v>4791.5</v>
      </c>
      <c r="C1287">
        <v>590.59199999999998</v>
      </c>
      <c r="D1287">
        <v>4575.34</v>
      </c>
      <c r="E1287">
        <v>590.59199999999998</v>
      </c>
      <c r="F1287">
        <v>1940.48</v>
      </c>
      <c r="G1287">
        <v>590.59199999999998</v>
      </c>
      <c r="H1287">
        <v>1963.6</v>
      </c>
      <c r="I1287">
        <v>590.59199999999998</v>
      </c>
      <c r="J1287">
        <v>3591.93</v>
      </c>
      <c r="K1287">
        <v>3002.84</v>
      </c>
      <c r="L1287">
        <v>-57.289499999999997</v>
      </c>
    </row>
    <row r="1288" spans="1:12" x14ac:dyDescent="0.25">
      <c r="A1288">
        <v>589.55200000000002</v>
      </c>
      <c r="B1288">
        <v>4858.93</v>
      </c>
      <c r="C1288">
        <v>589.55200000000002</v>
      </c>
      <c r="D1288">
        <v>4641.95</v>
      </c>
      <c r="E1288">
        <v>589.55200000000002</v>
      </c>
      <c r="F1288">
        <v>1987.86</v>
      </c>
      <c r="G1288">
        <v>589.55200000000002</v>
      </c>
      <c r="H1288">
        <v>2037.05</v>
      </c>
      <c r="I1288">
        <v>589.55200000000002</v>
      </c>
      <c r="J1288">
        <v>3685.35</v>
      </c>
      <c r="K1288">
        <v>3002.16</v>
      </c>
      <c r="L1288">
        <v>-68.130499999999998</v>
      </c>
    </row>
    <row r="1289" spans="1:12" x14ac:dyDescent="0.25">
      <c r="A1289">
        <v>588.51199999999994</v>
      </c>
      <c r="B1289">
        <v>4948.08</v>
      </c>
      <c r="C1289">
        <v>588.51199999999994</v>
      </c>
      <c r="D1289">
        <v>4724.55</v>
      </c>
      <c r="E1289">
        <v>588.51199999999994</v>
      </c>
      <c r="F1289">
        <v>2035.62</v>
      </c>
      <c r="G1289">
        <v>588.51199999999994</v>
      </c>
      <c r="H1289">
        <v>2085.54</v>
      </c>
      <c r="I1289">
        <v>588.51199999999994</v>
      </c>
      <c r="J1289">
        <v>3748.25</v>
      </c>
      <c r="K1289">
        <v>3001.48</v>
      </c>
      <c r="L1289">
        <v>-55.144199999999998</v>
      </c>
    </row>
    <row r="1290" spans="1:12" x14ac:dyDescent="0.25">
      <c r="A1290">
        <v>587.47199999999998</v>
      </c>
      <c r="B1290">
        <v>5033.99</v>
      </c>
      <c r="C1290">
        <v>587.47199999999998</v>
      </c>
      <c r="D1290">
        <v>4774.8500000000004</v>
      </c>
      <c r="E1290">
        <v>587.47199999999998</v>
      </c>
      <c r="F1290">
        <v>2062.9299999999998</v>
      </c>
      <c r="G1290">
        <v>587.47199999999998</v>
      </c>
      <c r="H1290">
        <v>2148.12</v>
      </c>
      <c r="I1290">
        <v>587.47199999999998</v>
      </c>
      <c r="J1290">
        <v>3795.9</v>
      </c>
      <c r="K1290">
        <v>3000.8</v>
      </c>
      <c r="L1290">
        <v>-57.407899999999998</v>
      </c>
    </row>
    <row r="1291" spans="1:12" x14ac:dyDescent="0.25">
      <c r="A1291">
        <v>586.43200000000002</v>
      </c>
      <c r="B1291">
        <v>5059.8599999999997</v>
      </c>
      <c r="C1291">
        <v>586.43200000000002</v>
      </c>
      <c r="D1291">
        <v>4836.9799999999996</v>
      </c>
      <c r="E1291">
        <v>586.43200000000002</v>
      </c>
      <c r="F1291">
        <v>2100.21</v>
      </c>
      <c r="G1291">
        <v>586.43200000000002</v>
      </c>
      <c r="H1291">
        <v>2195.7199999999998</v>
      </c>
      <c r="I1291">
        <v>586.43200000000002</v>
      </c>
      <c r="J1291">
        <v>3848.8</v>
      </c>
      <c r="K1291">
        <v>3000.12</v>
      </c>
      <c r="L1291">
        <v>-49.034599999999998</v>
      </c>
    </row>
    <row r="1292" spans="1:12" x14ac:dyDescent="0.25">
      <c r="A1292">
        <v>585.39200000000005</v>
      </c>
      <c r="B1292">
        <v>5093</v>
      </c>
      <c r="C1292">
        <v>585.39200000000005</v>
      </c>
      <c r="D1292">
        <v>4903.92</v>
      </c>
      <c r="E1292">
        <v>585.39200000000005</v>
      </c>
      <c r="F1292">
        <v>2135.5</v>
      </c>
      <c r="G1292">
        <v>585.39200000000005</v>
      </c>
      <c r="H1292">
        <v>2252.2399999999998</v>
      </c>
      <c r="I1292">
        <v>585.39200000000005</v>
      </c>
      <c r="J1292">
        <v>3886.24</v>
      </c>
      <c r="K1292">
        <v>2999.44</v>
      </c>
      <c r="L1292">
        <v>-37.3202</v>
      </c>
    </row>
    <row r="1293" spans="1:12" x14ac:dyDescent="0.25">
      <c r="A1293">
        <v>584.351</v>
      </c>
      <c r="B1293">
        <v>5114.29</v>
      </c>
      <c r="C1293">
        <v>584.351</v>
      </c>
      <c r="D1293">
        <v>4934.49</v>
      </c>
      <c r="E1293">
        <v>584.351</v>
      </c>
      <c r="F1293">
        <v>2162.81</v>
      </c>
      <c r="G1293">
        <v>584.351</v>
      </c>
      <c r="H1293">
        <v>2297.65</v>
      </c>
      <c r="I1293">
        <v>584.351</v>
      </c>
      <c r="J1293">
        <v>3913.01</v>
      </c>
      <c r="K1293">
        <v>2998.76</v>
      </c>
      <c r="L1293">
        <v>-43.118099999999998</v>
      </c>
    </row>
    <row r="1294" spans="1:12" x14ac:dyDescent="0.25">
      <c r="A1294">
        <v>583.30999999999995</v>
      </c>
      <c r="B1294">
        <v>5143.47</v>
      </c>
      <c r="C1294">
        <v>583.30999999999995</v>
      </c>
      <c r="D1294">
        <v>4941.2</v>
      </c>
      <c r="E1294">
        <v>583.30999999999995</v>
      </c>
      <c r="F1294">
        <v>2173.92</v>
      </c>
      <c r="G1294">
        <v>583.30999999999995</v>
      </c>
      <c r="H1294">
        <v>2367.29</v>
      </c>
      <c r="I1294">
        <v>583.30999999999995</v>
      </c>
      <c r="J1294">
        <v>3951.61</v>
      </c>
      <c r="K1294">
        <v>2998.08</v>
      </c>
      <c r="L1294">
        <v>-53.728499999999997</v>
      </c>
    </row>
    <row r="1295" spans="1:12" x14ac:dyDescent="0.25">
      <c r="A1295">
        <v>582.27</v>
      </c>
      <c r="B1295">
        <v>5132.8100000000004</v>
      </c>
      <c r="C1295">
        <v>582.27</v>
      </c>
      <c r="D1295">
        <v>4942.0200000000004</v>
      </c>
      <c r="E1295">
        <v>582.27</v>
      </c>
      <c r="F1295">
        <v>2193.4699999999998</v>
      </c>
      <c r="G1295">
        <v>582.27</v>
      </c>
      <c r="H1295">
        <v>2433.54</v>
      </c>
      <c r="I1295">
        <v>582.27</v>
      </c>
      <c r="J1295">
        <v>3990.46</v>
      </c>
      <c r="K1295">
        <v>2997.4</v>
      </c>
      <c r="L1295">
        <v>-61.889299999999999</v>
      </c>
    </row>
    <row r="1296" spans="1:12" x14ac:dyDescent="0.25">
      <c r="A1296">
        <v>581.22900000000004</v>
      </c>
      <c r="B1296">
        <v>5139.32</v>
      </c>
      <c r="C1296">
        <v>581.22900000000004</v>
      </c>
      <c r="D1296">
        <v>4935.8999999999996</v>
      </c>
      <c r="E1296">
        <v>581.22900000000004</v>
      </c>
      <c r="F1296">
        <v>2232.5100000000002</v>
      </c>
      <c r="G1296">
        <v>581.22900000000004</v>
      </c>
      <c r="H1296">
        <v>2463.3000000000002</v>
      </c>
      <c r="I1296">
        <v>581.22900000000004</v>
      </c>
      <c r="J1296">
        <v>4034.46</v>
      </c>
      <c r="K1296">
        <v>2996.72</v>
      </c>
      <c r="L1296">
        <v>-61.1678</v>
      </c>
    </row>
    <row r="1297" spans="1:12" x14ac:dyDescent="0.25">
      <c r="A1297">
        <v>580.18700000000001</v>
      </c>
      <c r="B1297">
        <v>5135.62</v>
      </c>
      <c r="C1297">
        <v>580.18700000000001</v>
      </c>
      <c r="D1297">
        <v>4913.7700000000004</v>
      </c>
      <c r="E1297">
        <v>580.18700000000001</v>
      </c>
      <c r="F1297">
        <v>2274.5300000000002</v>
      </c>
      <c r="G1297">
        <v>580.18700000000001</v>
      </c>
      <c r="H1297">
        <v>2504.39</v>
      </c>
      <c r="I1297">
        <v>580.18700000000001</v>
      </c>
      <c r="J1297">
        <v>4038.06</v>
      </c>
      <c r="K1297">
        <v>2996.04</v>
      </c>
      <c r="L1297">
        <v>-69.434299999999993</v>
      </c>
    </row>
    <row r="1298" spans="1:12" x14ac:dyDescent="0.25">
      <c r="A1298">
        <v>579.14599999999996</v>
      </c>
      <c r="B1298">
        <v>5133.26</v>
      </c>
      <c r="C1298">
        <v>579.14599999999996</v>
      </c>
      <c r="D1298">
        <v>4889.2</v>
      </c>
      <c r="E1298">
        <v>579.14599999999996</v>
      </c>
      <c r="F1298">
        <v>2303.46</v>
      </c>
      <c r="G1298">
        <v>579.14599999999996</v>
      </c>
      <c r="H1298">
        <v>2545.79</v>
      </c>
      <c r="I1298">
        <v>579.14599999999996</v>
      </c>
      <c r="J1298">
        <v>4023.29</v>
      </c>
      <c r="K1298">
        <v>2995.36</v>
      </c>
      <c r="L1298">
        <v>-88.534800000000004</v>
      </c>
    </row>
    <row r="1299" spans="1:12" x14ac:dyDescent="0.25">
      <c r="A1299">
        <v>578.10500000000002</v>
      </c>
      <c r="B1299">
        <v>5137.92</v>
      </c>
      <c r="C1299">
        <v>578.10500000000002</v>
      </c>
      <c r="D1299">
        <v>4860.84</v>
      </c>
      <c r="E1299">
        <v>578.10500000000002</v>
      </c>
      <c r="F1299">
        <v>2315.86</v>
      </c>
      <c r="G1299">
        <v>578.10500000000002</v>
      </c>
      <c r="H1299">
        <v>2557.4699999999998</v>
      </c>
      <c r="I1299">
        <v>578.10500000000002</v>
      </c>
      <c r="J1299">
        <v>4013.16</v>
      </c>
      <c r="K1299">
        <v>2994.68</v>
      </c>
      <c r="L1299">
        <v>-85.186499999999995</v>
      </c>
    </row>
    <row r="1300" spans="1:12" x14ac:dyDescent="0.25">
      <c r="A1300">
        <v>577.06299999999999</v>
      </c>
      <c r="B1300">
        <v>5123.0600000000004</v>
      </c>
      <c r="C1300">
        <v>577.06299999999999</v>
      </c>
      <c r="D1300">
        <v>4825.99</v>
      </c>
      <c r="E1300">
        <v>577.06299999999999</v>
      </c>
      <c r="F1300">
        <v>2339.25</v>
      </c>
      <c r="G1300">
        <v>577.06299999999999</v>
      </c>
      <c r="H1300">
        <v>2551.4</v>
      </c>
      <c r="I1300">
        <v>577.06299999999999</v>
      </c>
      <c r="J1300">
        <v>3995.03</v>
      </c>
      <c r="K1300">
        <v>2994</v>
      </c>
      <c r="L1300">
        <v>-94.002499999999998</v>
      </c>
    </row>
    <row r="1301" spans="1:12" x14ac:dyDescent="0.25">
      <c r="A1301">
        <v>576.02099999999996</v>
      </c>
      <c r="B1301">
        <v>5104.62</v>
      </c>
      <c r="C1301">
        <v>576.02099999999996</v>
      </c>
      <c r="D1301">
        <v>4794.28</v>
      </c>
      <c r="E1301">
        <v>576.02099999999996</v>
      </c>
      <c r="F1301">
        <v>2329.0500000000002</v>
      </c>
      <c r="G1301">
        <v>576.02099999999996</v>
      </c>
      <c r="H1301">
        <v>2562.1999999999998</v>
      </c>
      <c r="I1301">
        <v>576.02099999999996</v>
      </c>
      <c r="J1301">
        <v>3984.95</v>
      </c>
      <c r="K1301">
        <v>2993.32</v>
      </c>
      <c r="L1301">
        <v>-106.164</v>
      </c>
    </row>
    <row r="1302" spans="1:12" x14ac:dyDescent="0.25">
      <c r="A1302">
        <v>574.97900000000004</v>
      </c>
      <c r="B1302">
        <v>5094.87</v>
      </c>
      <c r="C1302">
        <v>574.97900000000004</v>
      </c>
      <c r="D1302">
        <v>4791.84</v>
      </c>
      <c r="E1302">
        <v>574.97900000000004</v>
      </c>
      <c r="F1302">
        <v>2345.19</v>
      </c>
      <c r="G1302">
        <v>574.97900000000004</v>
      </c>
      <c r="H1302">
        <v>2584.96</v>
      </c>
      <c r="I1302">
        <v>574.97900000000004</v>
      </c>
      <c r="J1302">
        <v>3956.53</v>
      </c>
      <c r="K1302">
        <v>2992.64</v>
      </c>
      <c r="L1302">
        <v>-101.25</v>
      </c>
    </row>
    <row r="1303" spans="1:12" x14ac:dyDescent="0.25">
      <c r="A1303">
        <v>573.93700000000001</v>
      </c>
      <c r="B1303">
        <v>5084.29</v>
      </c>
      <c r="C1303">
        <v>573.93700000000001</v>
      </c>
      <c r="D1303">
        <v>4766.6899999999996</v>
      </c>
      <c r="E1303">
        <v>573.93700000000001</v>
      </c>
      <c r="F1303">
        <v>2343.66</v>
      </c>
      <c r="G1303">
        <v>573.93700000000001</v>
      </c>
      <c r="H1303">
        <v>2561.4499999999998</v>
      </c>
      <c r="I1303">
        <v>573.93700000000001</v>
      </c>
      <c r="J1303">
        <v>3938.71</v>
      </c>
      <c r="K1303">
        <v>2991.96</v>
      </c>
      <c r="L1303">
        <v>-96.675700000000006</v>
      </c>
    </row>
    <row r="1304" spans="1:12" x14ac:dyDescent="0.25">
      <c r="A1304">
        <v>572.89499999999998</v>
      </c>
      <c r="B1304">
        <v>5070.28</v>
      </c>
      <c r="C1304">
        <v>572.89499999999998</v>
      </c>
      <c r="D1304">
        <v>4730.26</v>
      </c>
      <c r="E1304">
        <v>572.89499999999998</v>
      </c>
      <c r="F1304">
        <v>2331.79</v>
      </c>
      <c r="G1304">
        <v>572.89499999999998</v>
      </c>
      <c r="H1304">
        <v>2568.1</v>
      </c>
      <c r="I1304">
        <v>572.89499999999998</v>
      </c>
      <c r="J1304">
        <v>3929.47</v>
      </c>
      <c r="K1304">
        <v>2991.28</v>
      </c>
      <c r="L1304">
        <v>-84.266499999999994</v>
      </c>
    </row>
    <row r="1305" spans="1:12" x14ac:dyDescent="0.25">
      <c r="A1305">
        <v>571.85199999999998</v>
      </c>
      <c r="B1305">
        <v>5047.3999999999996</v>
      </c>
      <c r="C1305">
        <v>571.85199999999998</v>
      </c>
      <c r="D1305">
        <v>4720.93</v>
      </c>
      <c r="E1305">
        <v>571.85199999999998</v>
      </c>
      <c r="F1305">
        <v>2309.88</v>
      </c>
      <c r="G1305">
        <v>571.85199999999998</v>
      </c>
      <c r="H1305">
        <v>2556.36</v>
      </c>
      <c r="I1305">
        <v>571.85199999999998</v>
      </c>
      <c r="J1305">
        <v>3911.55</v>
      </c>
      <c r="K1305">
        <v>2990.6</v>
      </c>
      <c r="L1305">
        <v>-79.566000000000003</v>
      </c>
    </row>
    <row r="1306" spans="1:12" x14ac:dyDescent="0.25">
      <c r="A1306">
        <v>570.80899999999997</v>
      </c>
      <c r="B1306">
        <v>5014.76</v>
      </c>
      <c r="C1306">
        <v>570.80899999999997</v>
      </c>
      <c r="D1306">
        <v>4675.28</v>
      </c>
      <c r="E1306">
        <v>570.80899999999997</v>
      </c>
      <c r="F1306">
        <v>2279.9699999999998</v>
      </c>
      <c r="G1306">
        <v>570.80899999999997</v>
      </c>
      <c r="H1306">
        <v>2548.69</v>
      </c>
      <c r="I1306">
        <v>570.80899999999997</v>
      </c>
      <c r="J1306">
        <v>3904.93</v>
      </c>
      <c r="K1306">
        <v>2989.92</v>
      </c>
      <c r="L1306">
        <v>-80.014200000000002</v>
      </c>
    </row>
    <row r="1307" spans="1:12" x14ac:dyDescent="0.25">
      <c r="A1307">
        <v>569.76700000000005</v>
      </c>
      <c r="B1307">
        <v>4953.01</v>
      </c>
      <c r="C1307">
        <v>569.76700000000005</v>
      </c>
      <c r="D1307">
        <v>4673.47</v>
      </c>
      <c r="E1307">
        <v>569.76700000000005</v>
      </c>
      <c r="F1307">
        <v>2252.79</v>
      </c>
      <c r="G1307">
        <v>569.76700000000005</v>
      </c>
      <c r="H1307">
        <v>2522.7199999999998</v>
      </c>
      <c r="I1307">
        <v>569.76700000000005</v>
      </c>
      <c r="J1307">
        <v>3889.3</v>
      </c>
      <c r="K1307">
        <v>2989.24</v>
      </c>
      <c r="L1307">
        <v>-66.346400000000003</v>
      </c>
    </row>
    <row r="1308" spans="1:12" x14ac:dyDescent="0.25">
      <c r="A1308">
        <v>568.72400000000005</v>
      </c>
      <c r="B1308">
        <v>4898.9799999999996</v>
      </c>
      <c r="C1308">
        <v>568.72400000000005</v>
      </c>
      <c r="D1308">
        <v>4638.09</v>
      </c>
      <c r="E1308">
        <v>568.72400000000005</v>
      </c>
      <c r="F1308">
        <v>2211.21</v>
      </c>
      <c r="G1308">
        <v>568.72400000000005</v>
      </c>
      <c r="H1308">
        <v>2507.7199999999998</v>
      </c>
      <c r="I1308">
        <v>568.72400000000005</v>
      </c>
      <c r="J1308">
        <v>3865.61</v>
      </c>
      <c r="K1308">
        <v>2988.56</v>
      </c>
      <c r="L1308">
        <v>-63.449199999999998</v>
      </c>
    </row>
    <row r="1309" spans="1:12" x14ac:dyDescent="0.25">
      <c r="A1309">
        <v>567.67999999999995</v>
      </c>
      <c r="B1309">
        <v>4848.45</v>
      </c>
      <c r="C1309">
        <v>567.67999999999995</v>
      </c>
      <c r="D1309">
        <v>4599.6000000000004</v>
      </c>
      <c r="E1309">
        <v>567.67999999999995</v>
      </c>
      <c r="F1309">
        <v>2196.0100000000002</v>
      </c>
      <c r="G1309">
        <v>567.67999999999995</v>
      </c>
      <c r="H1309">
        <v>2493.96</v>
      </c>
      <c r="I1309">
        <v>567.67999999999995</v>
      </c>
      <c r="J1309">
        <v>3840.17</v>
      </c>
      <c r="K1309">
        <v>2987.88</v>
      </c>
      <c r="L1309">
        <v>-78.838499999999996</v>
      </c>
    </row>
    <row r="1310" spans="1:12" x14ac:dyDescent="0.25">
      <c r="A1310">
        <v>566.63699999999994</v>
      </c>
      <c r="B1310">
        <v>4792.95</v>
      </c>
      <c r="C1310">
        <v>566.63699999999994</v>
      </c>
      <c r="D1310">
        <v>4529.8999999999996</v>
      </c>
      <c r="E1310">
        <v>566.63699999999994</v>
      </c>
      <c r="F1310">
        <v>2150.19</v>
      </c>
      <c r="G1310">
        <v>566.63699999999994</v>
      </c>
      <c r="H1310">
        <v>2486.9899999999998</v>
      </c>
      <c r="I1310">
        <v>566.63699999999994</v>
      </c>
      <c r="J1310">
        <v>3813.05</v>
      </c>
      <c r="K1310">
        <v>2987.2</v>
      </c>
      <c r="L1310">
        <v>-88.104200000000006</v>
      </c>
    </row>
    <row r="1311" spans="1:12" x14ac:dyDescent="0.25">
      <c r="A1311">
        <v>565.59400000000005</v>
      </c>
      <c r="B1311">
        <v>4738.01</v>
      </c>
      <c r="C1311">
        <v>565.59400000000005</v>
      </c>
      <c r="D1311">
        <v>4468.9399999999996</v>
      </c>
      <c r="E1311">
        <v>565.59400000000005</v>
      </c>
      <c r="F1311">
        <v>2142.14</v>
      </c>
      <c r="G1311">
        <v>565.59400000000005</v>
      </c>
      <c r="H1311">
        <v>2468.65</v>
      </c>
      <c r="I1311">
        <v>565.59400000000005</v>
      </c>
      <c r="J1311">
        <v>3794.07</v>
      </c>
      <c r="K1311">
        <v>2986.52</v>
      </c>
      <c r="L1311">
        <v>-70.656499999999994</v>
      </c>
    </row>
    <row r="1312" spans="1:12" x14ac:dyDescent="0.25">
      <c r="A1312">
        <v>564.54999999999995</v>
      </c>
      <c r="B1312">
        <v>4698.8</v>
      </c>
      <c r="C1312">
        <v>564.54999999999995</v>
      </c>
      <c r="D1312">
        <v>4392.6400000000003</v>
      </c>
      <c r="E1312">
        <v>564.54999999999995</v>
      </c>
      <c r="F1312">
        <v>2136.65</v>
      </c>
      <c r="G1312">
        <v>564.54999999999995</v>
      </c>
      <c r="H1312">
        <v>2450.4</v>
      </c>
      <c r="I1312">
        <v>564.54999999999995</v>
      </c>
      <c r="J1312">
        <v>3739.3</v>
      </c>
      <c r="K1312">
        <v>2985.84</v>
      </c>
      <c r="L1312">
        <v>-76.244699999999995</v>
      </c>
    </row>
    <row r="1313" spans="1:12" x14ac:dyDescent="0.25">
      <c r="A1313">
        <v>563.50599999999997</v>
      </c>
      <c r="B1313">
        <v>4655.01</v>
      </c>
      <c r="C1313">
        <v>563.50599999999997</v>
      </c>
      <c r="D1313">
        <v>4319.87</v>
      </c>
      <c r="E1313">
        <v>563.50599999999997</v>
      </c>
      <c r="F1313">
        <v>2121.5</v>
      </c>
      <c r="G1313">
        <v>563.50599999999997</v>
      </c>
      <c r="H1313">
        <v>2445.4</v>
      </c>
      <c r="I1313">
        <v>563.50599999999997</v>
      </c>
      <c r="J1313">
        <v>3691.41</v>
      </c>
      <c r="K1313">
        <v>2985.16</v>
      </c>
      <c r="L1313">
        <v>-88.490399999999994</v>
      </c>
    </row>
    <row r="1314" spans="1:12" x14ac:dyDescent="0.25">
      <c r="A1314">
        <v>562.46199999999999</v>
      </c>
      <c r="B1314">
        <v>4593.3599999999997</v>
      </c>
      <c r="C1314">
        <v>562.46199999999999</v>
      </c>
      <c r="D1314">
        <v>4259.8100000000004</v>
      </c>
      <c r="E1314">
        <v>562.46199999999999</v>
      </c>
      <c r="F1314">
        <v>2096.0700000000002</v>
      </c>
      <c r="G1314">
        <v>562.46199999999999</v>
      </c>
      <c r="H1314">
        <v>2410.02</v>
      </c>
      <c r="I1314">
        <v>562.46199999999999</v>
      </c>
      <c r="J1314">
        <v>3652.12</v>
      </c>
      <c r="K1314">
        <v>2984.47</v>
      </c>
      <c r="L1314">
        <v>-87.414299999999997</v>
      </c>
    </row>
    <row r="1315" spans="1:12" x14ac:dyDescent="0.25">
      <c r="A1315">
        <v>561.41800000000001</v>
      </c>
      <c r="B1315">
        <v>4546.93</v>
      </c>
      <c r="C1315">
        <v>561.41800000000001</v>
      </c>
      <c r="D1315">
        <v>4198.84</v>
      </c>
      <c r="E1315">
        <v>561.41800000000001</v>
      </c>
      <c r="F1315">
        <v>2083.19</v>
      </c>
      <c r="G1315">
        <v>561.41800000000001</v>
      </c>
      <c r="H1315">
        <v>2344.7399999999998</v>
      </c>
      <c r="I1315">
        <v>561.41800000000001</v>
      </c>
      <c r="J1315">
        <v>3618.9</v>
      </c>
      <c r="K1315">
        <v>2983.79</v>
      </c>
      <c r="L1315">
        <v>-96.369100000000003</v>
      </c>
    </row>
    <row r="1316" spans="1:12" x14ac:dyDescent="0.25">
      <c r="A1316">
        <v>560.37400000000002</v>
      </c>
      <c r="B1316">
        <v>4510.1400000000003</v>
      </c>
      <c r="C1316">
        <v>560.37400000000002</v>
      </c>
      <c r="D1316">
        <v>4157.9399999999996</v>
      </c>
      <c r="E1316">
        <v>560.37400000000002</v>
      </c>
      <c r="F1316">
        <v>2050.52</v>
      </c>
      <c r="G1316">
        <v>560.37400000000002</v>
      </c>
      <c r="H1316">
        <v>2313.89</v>
      </c>
      <c r="I1316">
        <v>560.37400000000002</v>
      </c>
      <c r="J1316">
        <v>3583.29</v>
      </c>
      <c r="K1316">
        <v>2983.11</v>
      </c>
      <c r="L1316">
        <v>-105.27800000000001</v>
      </c>
    </row>
    <row r="1317" spans="1:12" x14ac:dyDescent="0.25">
      <c r="A1317">
        <v>559.32899999999995</v>
      </c>
      <c r="B1317">
        <v>4487.03</v>
      </c>
      <c r="C1317">
        <v>559.32899999999995</v>
      </c>
      <c r="D1317">
        <v>4141.8999999999996</v>
      </c>
      <c r="E1317">
        <v>559.32899999999995</v>
      </c>
      <c r="F1317">
        <v>2024.97</v>
      </c>
      <c r="G1317">
        <v>559.32899999999995</v>
      </c>
      <c r="H1317">
        <v>2280.19</v>
      </c>
      <c r="I1317">
        <v>559.32899999999995</v>
      </c>
      <c r="J1317">
        <v>3534.94</v>
      </c>
      <c r="K1317">
        <v>2982.43</v>
      </c>
      <c r="L1317">
        <v>-120.913</v>
      </c>
    </row>
    <row r="1318" spans="1:12" x14ac:dyDescent="0.25">
      <c r="A1318">
        <v>558.28399999999999</v>
      </c>
      <c r="B1318">
        <v>4485.28</v>
      </c>
      <c r="C1318">
        <v>558.28399999999999</v>
      </c>
      <c r="D1318">
        <v>4143.5</v>
      </c>
      <c r="E1318">
        <v>558.28399999999999</v>
      </c>
      <c r="F1318">
        <v>2016.54</v>
      </c>
      <c r="G1318">
        <v>558.28399999999999</v>
      </c>
      <c r="H1318">
        <v>2245.38</v>
      </c>
      <c r="I1318">
        <v>558.28399999999999</v>
      </c>
      <c r="J1318">
        <v>3500.09</v>
      </c>
      <c r="K1318">
        <v>2981.75</v>
      </c>
      <c r="L1318">
        <v>-99.460599999999999</v>
      </c>
    </row>
    <row r="1319" spans="1:12" x14ac:dyDescent="0.25">
      <c r="A1319">
        <v>557.24</v>
      </c>
      <c r="B1319">
        <v>4480.6099999999997</v>
      </c>
      <c r="C1319">
        <v>557.24</v>
      </c>
      <c r="D1319">
        <v>4121.8900000000003</v>
      </c>
      <c r="E1319">
        <v>557.24</v>
      </c>
      <c r="F1319">
        <v>1977.28</v>
      </c>
      <c r="G1319">
        <v>557.24</v>
      </c>
      <c r="H1319">
        <v>2183.0700000000002</v>
      </c>
      <c r="I1319">
        <v>557.24</v>
      </c>
      <c r="J1319">
        <v>3458.42</v>
      </c>
      <c r="K1319">
        <v>2981.07</v>
      </c>
      <c r="L1319">
        <v>-82.017099999999999</v>
      </c>
    </row>
    <row r="1320" spans="1:12" x14ac:dyDescent="0.25">
      <c r="A1320">
        <v>556.19500000000005</v>
      </c>
      <c r="B1320">
        <v>4436.74</v>
      </c>
      <c r="C1320">
        <v>556.19500000000005</v>
      </c>
      <c r="D1320">
        <v>4129.9799999999996</v>
      </c>
      <c r="E1320">
        <v>556.19500000000005</v>
      </c>
      <c r="F1320">
        <v>1940.69</v>
      </c>
      <c r="G1320">
        <v>556.19500000000005</v>
      </c>
      <c r="H1320">
        <v>2153.75</v>
      </c>
      <c r="I1320">
        <v>556.19500000000005</v>
      </c>
      <c r="J1320">
        <v>3435.51</v>
      </c>
      <c r="K1320">
        <v>2980.39</v>
      </c>
      <c r="L1320">
        <v>-73.990300000000005</v>
      </c>
    </row>
    <row r="1321" spans="1:12" x14ac:dyDescent="0.25">
      <c r="A1321">
        <v>555.149</v>
      </c>
      <c r="B1321">
        <v>4413.07</v>
      </c>
      <c r="C1321">
        <v>555.149</v>
      </c>
      <c r="D1321">
        <v>4123.1899999999996</v>
      </c>
      <c r="E1321">
        <v>555.149</v>
      </c>
      <c r="F1321">
        <v>1906.27</v>
      </c>
      <c r="G1321">
        <v>555.149</v>
      </c>
      <c r="H1321">
        <v>2109.41</v>
      </c>
      <c r="I1321">
        <v>555.149</v>
      </c>
      <c r="J1321">
        <v>3393.2</v>
      </c>
      <c r="K1321">
        <v>2979.7</v>
      </c>
      <c r="L1321">
        <v>-77.031099999999995</v>
      </c>
    </row>
    <row r="1322" spans="1:12" x14ac:dyDescent="0.25">
      <c r="A1322">
        <v>554.10400000000004</v>
      </c>
      <c r="B1322">
        <v>4381.6400000000003</v>
      </c>
      <c r="C1322">
        <v>554.10400000000004</v>
      </c>
      <c r="D1322">
        <v>4100.75</v>
      </c>
      <c r="E1322">
        <v>554.10400000000004</v>
      </c>
      <c r="F1322">
        <v>1881.54</v>
      </c>
      <c r="G1322">
        <v>554.10400000000004</v>
      </c>
      <c r="H1322">
        <v>2065.6999999999998</v>
      </c>
      <c r="I1322">
        <v>554.10400000000004</v>
      </c>
      <c r="J1322">
        <v>3383.45</v>
      </c>
      <c r="K1322">
        <v>2979.02</v>
      </c>
      <c r="L1322">
        <v>-65.6374</v>
      </c>
    </row>
    <row r="1323" spans="1:12" x14ac:dyDescent="0.25">
      <c r="A1323">
        <v>553.05899999999997</v>
      </c>
      <c r="B1323">
        <v>4338.1400000000003</v>
      </c>
      <c r="C1323">
        <v>553.05899999999997</v>
      </c>
      <c r="D1323">
        <v>4102.08</v>
      </c>
      <c r="E1323">
        <v>553.05899999999997</v>
      </c>
      <c r="F1323">
        <v>1849.09</v>
      </c>
      <c r="G1323">
        <v>553.05899999999997</v>
      </c>
      <c r="H1323">
        <v>2013.2</v>
      </c>
      <c r="I1323">
        <v>553.05899999999997</v>
      </c>
      <c r="J1323">
        <v>3353.2</v>
      </c>
      <c r="K1323">
        <v>2978.34</v>
      </c>
      <c r="L1323">
        <v>-45.350200000000001</v>
      </c>
    </row>
    <row r="1324" spans="1:12" x14ac:dyDescent="0.25">
      <c r="A1324">
        <v>552.01300000000003</v>
      </c>
      <c r="B1324">
        <v>4305.8100000000004</v>
      </c>
      <c r="C1324">
        <v>552.01300000000003</v>
      </c>
      <c r="D1324">
        <v>4088.24</v>
      </c>
      <c r="E1324">
        <v>552.01300000000003</v>
      </c>
      <c r="F1324">
        <v>1832.72</v>
      </c>
      <c r="G1324">
        <v>552.01300000000003</v>
      </c>
      <c r="H1324">
        <v>1974.59</v>
      </c>
      <c r="I1324">
        <v>552.01300000000003</v>
      </c>
      <c r="J1324">
        <v>3330.84</v>
      </c>
      <c r="K1324">
        <v>2977.66</v>
      </c>
      <c r="L1324">
        <v>-39.99</v>
      </c>
    </row>
    <row r="1325" spans="1:12" x14ac:dyDescent="0.25">
      <c r="A1325">
        <v>550.96699999999998</v>
      </c>
      <c r="B1325">
        <v>4282.09</v>
      </c>
      <c r="C1325">
        <v>550.96699999999998</v>
      </c>
      <c r="D1325">
        <v>4056.69</v>
      </c>
      <c r="E1325">
        <v>550.96699999999998</v>
      </c>
      <c r="F1325">
        <v>1830.8</v>
      </c>
      <c r="G1325">
        <v>550.96699999999998</v>
      </c>
      <c r="H1325">
        <v>1942.21</v>
      </c>
      <c r="I1325">
        <v>550.96699999999998</v>
      </c>
      <c r="J1325">
        <v>3313.15</v>
      </c>
      <c r="K1325">
        <v>2976.97</v>
      </c>
      <c r="L1325">
        <v>-48.503100000000003</v>
      </c>
    </row>
    <row r="1326" spans="1:12" x14ac:dyDescent="0.25">
      <c r="A1326">
        <v>549.92100000000005</v>
      </c>
      <c r="B1326">
        <v>4250.1000000000004</v>
      </c>
      <c r="C1326">
        <v>549.92100000000005</v>
      </c>
      <c r="D1326">
        <v>4001.45</v>
      </c>
      <c r="E1326">
        <v>549.92100000000005</v>
      </c>
      <c r="F1326">
        <v>1806.14</v>
      </c>
      <c r="G1326">
        <v>549.92100000000005</v>
      </c>
      <c r="H1326">
        <v>1913.52</v>
      </c>
      <c r="I1326">
        <v>549.92100000000005</v>
      </c>
      <c r="J1326">
        <v>3282.22</v>
      </c>
      <c r="K1326">
        <v>2976.29</v>
      </c>
      <c r="L1326">
        <v>-44.5002</v>
      </c>
    </row>
    <row r="1327" spans="1:12" x14ac:dyDescent="0.25">
      <c r="A1327">
        <v>548.875</v>
      </c>
      <c r="B1327">
        <v>4215.8100000000004</v>
      </c>
      <c r="C1327">
        <v>548.875</v>
      </c>
      <c r="D1327">
        <v>3966.65</v>
      </c>
      <c r="E1327">
        <v>548.875</v>
      </c>
      <c r="F1327">
        <v>1795.93</v>
      </c>
      <c r="G1327">
        <v>548.875</v>
      </c>
      <c r="H1327">
        <v>1904.55</v>
      </c>
      <c r="I1327">
        <v>548.875</v>
      </c>
      <c r="J1327">
        <v>3281.42</v>
      </c>
      <c r="K1327">
        <v>2975.61</v>
      </c>
      <c r="L1327">
        <v>-40.607500000000002</v>
      </c>
    </row>
    <row r="1328" spans="1:12" x14ac:dyDescent="0.25">
      <c r="A1328">
        <v>547.82899999999995</v>
      </c>
      <c r="B1328">
        <v>4194.04</v>
      </c>
      <c r="C1328">
        <v>547.82899999999995</v>
      </c>
      <c r="D1328">
        <v>3908.45</v>
      </c>
      <c r="E1328">
        <v>547.82899999999995</v>
      </c>
      <c r="F1328">
        <v>1766.86</v>
      </c>
      <c r="G1328">
        <v>547.82899999999995</v>
      </c>
      <c r="H1328">
        <v>1892.55</v>
      </c>
      <c r="I1328">
        <v>547.82899999999995</v>
      </c>
      <c r="J1328">
        <v>3256.27</v>
      </c>
      <c r="K1328">
        <v>2974.93</v>
      </c>
      <c r="L1328">
        <v>-44.985700000000001</v>
      </c>
    </row>
    <row r="1329" spans="1:12" x14ac:dyDescent="0.25">
      <c r="A1329">
        <v>546.78200000000004</v>
      </c>
      <c r="B1329">
        <v>4165.45</v>
      </c>
      <c r="C1329">
        <v>546.78200000000004</v>
      </c>
      <c r="D1329">
        <v>3868.08</v>
      </c>
      <c r="E1329">
        <v>546.78200000000004</v>
      </c>
      <c r="F1329">
        <v>1774.55</v>
      </c>
      <c r="G1329">
        <v>546.78200000000004</v>
      </c>
      <c r="H1329">
        <v>1884.44</v>
      </c>
      <c r="I1329">
        <v>546.78200000000004</v>
      </c>
      <c r="J1329">
        <v>3262.72</v>
      </c>
      <c r="K1329">
        <v>2974.24</v>
      </c>
      <c r="L1329">
        <v>-48.614800000000002</v>
      </c>
    </row>
    <row r="1330" spans="1:12" x14ac:dyDescent="0.25">
      <c r="A1330">
        <v>545.73599999999999</v>
      </c>
      <c r="B1330">
        <v>4112.34</v>
      </c>
      <c r="C1330">
        <v>545.73599999999999</v>
      </c>
      <c r="D1330">
        <v>3828.44</v>
      </c>
      <c r="E1330">
        <v>545.73599999999999</v>
      </c>
      <c r="F1330">
        <v>1740.93</v>
      </c>
      <c r="G1330">
        <v>545.73599999999999</v>
      </c>
      <c r="H1330">
        <v>1869.91</v>
      </c>
      <c r="I1330">
        <v>545.73599999999999</v>
      </c>
      <c r="J1330">
        <v>3252.84</v>
      </c>
      <c r="K1330">
        <v>2973.56</v>
      </c>
      <c r="L1330">
        <v>-36.717700000000001</v>
      </c>
    </row>
    <row r="1331" spans="1:12" x14ac:dyDescent="0.25">
      <c r="A1331">
        <v>544.68899999999996</v>
      </c>
      <c r="B1331">
        <v>4094.41</v>
      </c>
      <c r="C1331">
        <v>544.68899999999996</v>
      </c>
      <c r="D1331">
        <v>3798.55</v>
      </c>
      <c r="E1331">
        <v>544.68899999999996</v>
      </c>
      <c r="F1331">
        <v>1750.5</v>
      </c>
      <c r="G1331">
        <v>544.68899999999996</v>
      </c>
      <c r="H1331">
        <v>1863.97</v>
      </c>
      <c r="I1331">
        <v>544.68899999999996</v>
      </c>
      <c r="J1331">
        <v>3252.78</v>
      </c>
      <c r="K1331">
        <v>2972.88</v>
      </c>
      <c r="L1331">
        <v>-45.617600000000003</v>
      </c>
    </row>
    <row r="1332" spans="1:12" x14ac:dyDescent="0.25">
      <c r="A1332">
        <v>543.64200000000005</v>
      </c>
      <c r="B1332">
        <v>4093</v>
      </c>
      <c r="C1332">
        <v>543.64200000000005</v>
      </c>
      <c r="D1332">
        <v>3787.99</v>
      </c>
      <c r="E1332">
        <v>543.64200000000005</v>
      </c>
      <c r="F1332">
        <v>1740.68</v>
      </c>
      <c r="G1332">
        <v>543.64200000000005</v>
      </c>
      <c r="H1332">
        <v>1870.56</v>
      </c>
      <c r="I1332">
        <v>543.64200000000005</v>
      </c>
      <c r="J1332">
        <v>3247.01</v>
      </c>
      <c r="K1332">
        <v>2972.2</v>
      </c>
      <c r="L1332">
        <v>-45.551900000000003</v>
      </c>
    </row>
    <row r="1333" spans="1:12" x14ac:dyDescent="0.25">
      <c r="A1333">
        <v>542.59500000000003</v>
      </c>
      <c r="B1333">
        <v>4082.96</v>
      </c>
      <c r="C1333">
        <v>542.59500000000003</v>
      </c>
      <c r="D1333">
        <v>3796.75</v>
      </c>
      <c r="E1333">
        <v>542.59500000000003</v>
      </c>
      <c r="F1333">
        <v>1751.18</v>
      </c>
      <c r="G1333">
        <v>542.59500000000003</v>
      </c>
      <c r="H1333">
        <v>1841.87</v>
      </c>
      <c r="I1333">
        <v>542.59500000000003</v>
      </c>
      <c r="J1333">
        <v>3233.6</v>
      </c>
      <c r="K1333">
        <v>2971.51</v>
      </c>
      <c r="L1333">
        <v>-46.098399999999998</v>
      </c>
    </row>
    <row r="1334" spans="1:12" x14ac:dyDescent="0.25">
      <c r="A1334">
        <v>541.54700000000003</v>
      </c>
      <c r="B1334">
        <v>4092.56</v>
      </c>
      <c r="C1334">
        <v>541.54700000000003</v>
      </c>
      <c r="D1334">
        <v>3806.43</v>
      </c>
      <c r="E1334">
        <v>541.54700000000003</v>
      </c>
      <c r="F1334">
        <v>1752.12</v>
      </c>
      <c r="G1334">
        <v>541.54700000000003</v>
      </c>
      <c r="H1334">
        <v>1838</v>
      </c>
      <c r="I1334">
        <v>541.54700000000003</v>
      </c>
      <c r="J1334">
        <v>3236.08</v>
      </c>
      <c r="K1334">
        <v>2970.83</v>
      </c>
      <c r="L1334">
        <v>-42.231299999999997</v>
      </c>
    </row>
    <row r="1335" spans="1:12" x14ac:dyDescent="0.25">
      <c r="A1335">
        <v>540.5</v>
      </c>
      <c r="B1335">
        <v>4076.43</v>
      </c>
      <c r="C1335">
        <v>540.5</v>
      </c>
      <c r="D1335">
        <v>3803.89</v>
      </c>
      <c r="E1335">
        <v>540.5</v>
      </c>
      <c r="F1335">
        <v>1746.57</v>
      </c>
      <c r="G1335">
        <v>540.5</v>
      </c>
      <c r="H1335">
        <v>1814.01</v>
      </c>
      <c r="I1335">
        <v>540.5</v>
      </c>
      <c r="J1335">
        <v>3206.22</v>
      </c>
      <c r="K1335">
        <v>2970.15</v>
      </c>
      <c r="L1335">
        <v>-42.5289</v>
      </c>
    </row>
    <row r="1336" spans="1:12" x14ac:dyDescent="0.25">
      <c r="A1336">
        <v>539.452</v>
      </c>
      <c r="B1336">
        <v>4070.12</v>
      </c>
      <c r="C1336">
        <v>539.452</v>
      </c>
      <c r="D1336">
        <v>3810.55</v>
      </c>
      <c r="E1336">
        <v>539.452</v>
      </c>
      <c r="F1336">
        <v>1747.59</v>
      </c>
      <c r="G1336">
        <v>539.452</v>
      </c>
      <c r="H1336">
        <v>1795.35</v>
      </c>
      <c r="I1336">
        <v>539.452</v>
      </c>
      <c r="J1336">
        <v>3203.42</v>
      </c>
      <c r="K1336">
        <v>2969.46</v>
      </c>
      <c r="L1336">
        <v>-40.399000000000001</v>
      </c>
    </row>
    <row r="1337" spans="1:12" x14ac:dyDescent="0.25">
      <c r="A1337">
        <v>538.404</v>
      </c>
      <c r="B1337">
        <v>4090.87</v>
      </c>
      <c r="C1337">
        <v>538.404</v>
      </c>
      <c r="D1337">
        <v>3790.37</v>
      </c>
      <c r="E1337">
        <v>538.404</v>
      </c>
      <c r="F1337">
        <v>1739.77</v>
      </c>
      <c r="G1337">
        <v>538.404</v>
      </c>
      <c r="H1337">
        <v>1779.28</v>
      </c>
      <c r="I1337">
        <v>538.404</v>
      </c>
      <c r="J1337">
        <v>3170.12</v>
      </c>
      <c r="K1337">
        <v>2968.78</v>
      </c>
      <c r="L1337">
        <v>-57.206499999999998</v>
      </c>
    </row>
    <row r="1338" spans="1:12" x14ac:dyDescent="0.25">
      <c r="A1338">
        <v>537.35599999999999</v>
      </c>
      <c r="B1338">
        <v>4079.93</v>
      </c>
      <c r="C1338">
        <v>537.35599999999999</v>
      </c>
      <c r="D1338">
        <v>3772.98</v>
      </c>
      <c r="E1338">
        <v>537.35599999999999</v>
      </c>
      <c r="F1338">
        <v>1743.77</v>
      </c>
      <c r="G1338">
        <v>537.35599999999999</v>
      </c>
      <c r="H1338">
        <v>1749.93</v>
      </c>
      <c r="I1338">
        <v>537.35599999999999</v>
      </c>
      <c r="J1338">
        <v>3156.91</v>
      </c>
      <c r="K1338">
        <v>2968.1</v>
      </c>
      <c r="L1338">
        <v>-51.4086</v>
      </c>
    </row>
    <row r="1339" spans="1:12" x14ac:dyDescent="0.25">
      <c r="A1339">
        <v>536.30799999999999</v>
      </c>
      <c r="B1339">
        <v>4072.9</v>
      </c>
      <c r="C1339">
        <v>536.30799999999999</v>
      </c>
      <c r="D1339">
        <v>3765.18</v>
      </c>
      <c r="E1339">
        <v>536.30799999999999</v>
      </c>
      <c r="F1339">
        <v>1744.23</v>
      </c>
      <c r="G1339">
        <v>536.30799999999999</v>
      </c>
      <c r="H1339">
        <v>1725.6</v>
      </c>
      <c r="I1339">
        <v>536.30799999999999</v>
      </c>
      <c r="J1339">
        <v>3128.75</v>
      </c>
      <c r="K1339">
        <v>2967.41</v>
      </c>
      <c r="L1339">
        <v>-47.338000000000001</v>
      </c>
    </row>
    <row r="1340" spans="1:12" x14ac:dyDescent="0.25">
      <c r="A1340">
        <v>535.26</v>
      </c>
      <c r="B1340">
        <v>4064.88</v>
      </c>
      <c r="C1340">
        <v>535.26</v>
      </c>
      <c r="D1340">
        <v>3742.66</v>
      </c>
      <c r="E1340">
        <v>535.26</v>
      </c>
      <c r="F1340">
        <v>1750.59</v>
      </c>
      <c r="G1340">
        <v>535.26</v>
      </c>
      <c r="H1340">
        <v>1710.58</v>
      </c>
      <c r="I1340">
        <v>535.26</v>
      </c>
      <c r="J1340">
        <v>3130.42</v>
      </c>
      <c r="K1340">
        <v>2966.73</v>
      </c>
      <c r="L1340">
        <v>-62.27</v>
      </c>
    </row>
    <row r="1341" spans="1:12" x14ac:dyDescent="0.25">
      <c r="A1341">
        <v>534.21100000000001</v>
      </c>
      <c r="B1341">
        <v>4049.16</v>
      </c>
      <c r="C1341">
        <v>534.21100000000001</v>
      </c>
      <c r="D1341">
        <v>3708.89</v>
      </c>
      <c r="E1341">
        <v>534.21100000000001</v>
      </c>
      <c r="F1341">
        <v>1735.63</v>
      </c>
      <c r="G1341">
        <v>534.21100000000001</v>
      </c>
      <c r="H1341">
        <v>1700.1</v>
      </c>
      <c r="I1341">
        <v>534.21100000000001</v>
      </c>
      <c r="J1341">
        <v>3116.44</v>
      </c>
      <c r="K1341">
        <v>2966.04</v>
      </c>
      <c r="L1341">
        <v>-81.602400000000003</v>
      </c>
    </row>
    <row r="1342" spans="1:12" x14ac:dyDescent="0.25">
      <c r="A1342">
        <v>533.16300000000001</v>
      </c>
      <c r="B1342">
        <v>4018.91</v>
      </c>
      <c r="C1342">
        <v>533.16300000000001</v>
      </c>
      <c r="D1342">
        <v>3684.54</v>
      </c>
      <c r="E1342">
        <v>533.16300000000001</v>
      </c>
      <c r="F1342">
        <v>1722.08</v>
      </c>
      <c r="G1342">
        <v>533.16300000000001</v>
      </c>
      <c r="H1342">
        <v>1688.06</v>
      </c>
      <c r="I1342">
        <v>533.16300000000001</v>
      </c>
      <c r="J1342">
        <v>3083.42</v>
      </c>
      <c r="K1342">
        <v>2965.36</v>
      </c>
      <c r="L1342">
        <v>-78.291300000000007</v>
      </c>
    </row>
    <row r="1343" spans="1:12" x14ac:dyDescent="0.25">
      <c r="A1343">
        <v>532.11400000000003</v>
      </c>
      <c r="B1343">
        <v>3986.54</v>
      </c>
      <c r="C1343">
        <v>532.11400000000003</v>
      </c>
      <c r="D1343">
        <v>3646.18</v>
      </c>
      <c r="E1343">
        <v>532.11400000000003</v>
      </c>
      <c r="F1343">
        <v>1708.79</v>
      </c>
      <c r="G1343">
        <v>532.11400000000003</v>
      </c>
      <c r="H1343">
        <v>1688.59</v>
      </c>
      <c r="I1343">
        <v>532.11400000000003</v>
      </c>
      <c r="J1343">
        <v>3080.29</v>
      </c>
      <c r="K1343">
        <v>2964.68</v>
      </c>
      <c r="L1343">
        <v>-81.767799999999994</v>
      </c>
    </row>
    <row r="1344" spans="1:12" x14ac:dyDescent="0.25">
      <c r="A1344">
        <v>531.06500000000005</v>
      </c>
      <c r="B1344">
        <v>3975.82</v>
      </c>
      <c r="C1344">
        <v>531.06500000000005</v>
      </c>
      <c r="D1344">
        <v>3614.08</v>
      </c>
      <c r="E1344">
        <v>531.06500000000005</v>
      </c>
      <c r="F1344">
        <v>1711.54</v>
      </c>
      <c r="G1344">
        <v>531.06500000000005</v>
      </c>
      <c r="H1344">
        <v>1678.84</v>
      </c>
      <c r="I1344">
        <v>531.06500000000005</v>
      </c>
      <c r="J1344">
        <v>3036.6</v>
      </c>
      <c r="K1344">
        <v>2963.99</v>
      </c>
      <c r="L1344">
        <v>-66.5</v>
      </c>
    </row>
    <row r="1345" spans="1:12" x14ac:dyDescent="0.25">
      <c r="A1345">
        <v>530.01599999999996</v>
      </c>
      <c r="B1345">
        <v>3937.85</v>
      </c>
      <c r="C1345">
        <v>530.01599999999996</v>
      </c>
      <c r="D1345">
        <v>3588.71</v>
      </c>
      <c r="E1345">
        <v>530.01599999999996</v>
      </c>
      <c r="F1345">
        <v>1726.64</v>
      </c>
      <c r="G1345">
        <v>530.01599999999996</v>
      </c>
      <c r="H1345">
        <v>1684.67</v>
      </c>
      <c r="I1345">
        <v>530.01599999999996</v>
      </c>
      <c r="J1345">
        <v>2998.85</v>
      </c>
      <c r="K1345">
        <v>2963.31</v>
      </c>
      <c r="L1345">
        <v>-78.081699999999998</v>
      </c>
    </row>
    <row r="1346" spans="1:12" x14ac:dyDescent="0.25">
      <c r="A1346">
        <v>528.96600000000001</v>
      </c>
      <c r="B1346">
        <v>3884.76</v>
      </c>
      <c r="C1346">
        <v>528.96600000000001</v>
      </c>
      <c r="D1346">
        <v>3543.96</v>
      </c>
      <c r="E1346">
        <v>528.96600000000001</v>
      </c>
      <c r="F1346">
        <v>1703.16</v>
      </c>
      <c r="G1346">
        <v>528.96600000000001</v>
      </c>
      <c r="H1346">
        <v>1687.63</v>
      </c>
      <c r="I1346">
        <v>528.96600000000001</v>
      </c>
      <c r="J1346">
        <v>2983.16</v>
      </c>
      <c r="K1346">
        <v>2962.62</v>
      </c>
      <c r="L1346">
        <v>-75.370199999999997</v>
      </c>
    </row>
    <row r="1347" spans="1:12" x14ac:dyDescent="0.25">
      <c r="A1347">
        <v>527.91700000000003</v>
      </c>
      <c r="B1347">
        <v>3827.22</v>
      </c>
      <c r="C1347">
        <v>527.91700000000003</v>
      </c>
      <c r="D1347">
        <v>3515.25</v>
      </c>
      <c r="E1347">
        <v>527.91700000000003</v>
      </c>
      <c r="F1347">
        <v>1716.82</v>
      </c>
      <c r="G1347">
        <v>527.91700000000003</v>
      </c>
      <c r="H1347">
        <v>1686.53</v>
      </c>
      <c r="I1347">
        <v>527.91700000000003</v>
      </c>
      <c r="J1347">
        <v>2952.11</v>
      </c>
      <c r="K1347">
        <v>2961.94</v>
      </c>
      <c r="L1347">
        <v>-81.774199999999993</v>
      </c>
    </row>
    <row r="1348" spans="1:12" x14ac:dyDescent="0.25">
      <c r="A1348">
        <v>526.86699999999996</v>
      </c>
      <c r="B1348">
        <v>3775.26</v>
      </c>
      <c r="C1348">
        <v>526.86699999999996</v>
      </c>
      <c r="D1348">
        <v>3477.43</v>
      </c>
      <c r="E1348">
        <v>526.86699999999996</v>
      </c>
      <c r="F1348">
        <v>1701</v>
      </c>
      <c r="G1348">
        <v>526.86699999999996</v>
      </c>
      <c r="H1348">
        <v>1673.63</v>
      </c>
      <c r="I1348">
        <v>526.86699999999996</v>
      </c>
      <c r="J1348">
        <v>2929.11</v>
      </c>
      <c r="K1348">
        <v>2961.25</v>
      </c>
      <c r="L1348">
        <v>-82.650700000000001</v>
      </c>
    </row>
    <row r="1349" spans="1:12" x14ac:dyDescent="0.25">
      <c r="A1349">
        <v>525.81700000000001</v>
      </c>
      <c r="B1349">
        <v>3711.13</v>
      </c>
      <c r="C1349">
        <v>525.81700000000001</v>
      </c>
      <c r="D1349">
        <v>3433.32</v>
      </c>
      <c r="E1349">
        <v>525.81700000000001</v>
      </c>
      <c r="F1349">
        <v>1698.11</v>
      </c>
      <c r="G1349">
        <v>525.81700000000001</v>
      </c>
      <c r="H1349">
        <v>1651.96</v>
      </c>
      <c r="I1349">
        <v>525.81700000000001</v>
      </c>
      <c r="J1349">
        <v>2898.37</v>
      </c>
      <c r="K1349">
        <v>2960.57</v>
      </c>
      <c r="L1349">
        <v>-83.042299999999997</v>
      </c>
    </row>
    <row r="1350" spans="1:12" x14ac:dyDescent="0.25">
      <c r="A1350">
        <v>524.76700000000005</v>
      </c>
      <c r="B1350">
        <v>3653.67</v>
      </c>
      <c r="C1350">
        <v>524.76700000000005</v>
      </c>
      <c r="D1350">
        <v>3382.98</v>
      </c>
      <c r="E1350">
        <v>524.76700000000005</v>
      </c>
      <c r="F1350">
        <v>1690.83</v>
      </c>
      <c r="G1350">
        <v>524.76700000000005</v>
      </c>
      <c r="H1350">
        <v>1645.37</v>
      </c>
      <c r="I1350">
        <v>524.76700000000005</v>
      </c>
      <c r="J1350">
        <v>2861.23</v>
      </c>
      <c r="K1350">
        <v>2959.89</v>
      </c>
      <c r="L1350">
        <v>-71.793800000000005</v>
      </c>
    </row>
    <row r="1351" spans="1:12" x14ac:dyDescent="0.25">
      <c r="A1351">
        <v>523.71699999999998</v>
      </c>
      <c r="B1351">
        <v>3601.64</v>
      </c>
      <c r="C1351">
        <v>523.71699999999998</v>
      </c>
      <c r="D1351">
        <v>3325.35</v>
      </c>
      <c r="E1351">
        <v>523.71699999999998</v>
      </c>
      <c r="F1351">
        <v>1656.94</v>
      </c>
      <c r="G1351">
        <v>523.71699999999998</v>
      </c>
      <c r="H1351">
        <v>1631.34</v>
      </c>
      <c r="I1351">
        <v>523.71699999999998</v>
      </c>
      <c r="J1351">
        <v>2814.02</v>
      </c>
      <c r="K1351">
        <v>2959.2</v>
      </c>
      <c r="L1351">
        <v>-62.910600000000002</v>
      </c>
    </row>
    <row r="1352" spans="1:12" x14ac:dyDescent="0.25">
      <c r="A1352">
        <v>522.66700000000003</v>
      </c>
      <c r="B1352">
        <v>3549.55</v>
      </c>
      <c r="C1352">
        <v>522.66700000000003</v>
      </c>
      <c r="D1352">
        <v>3257.54</v>
      </c>
      <c r="E1352">
        <v>522.66700000000003</v>
      </c>
      <c r="F1352">
        <v>1632.58</v>
      </c>
      <c r="G1352">
        <v>522.66700000000003</v>
      </c>
      <c r="H1352">
        <v>1630.4</v>
      </c>
      <c r="I1352">
        <v>522.66700000000003</v>
      </c>
      <c r="J1352">
        <v>2773.53</v>
      </c>
      <c r="K1352">
        <v>2958.52</v>
      </c>
      <c r="L1352">
        <v>-50.906500000000001</v>
      </c>
    </row>
    <row r="1353" spans="1:12" x14ac:dyDescent="0.25">
      <c r="A1353">
        <v>521.61599999999999</v>
      </c>
      <c r="B1353">
        <v>3496.81</v>
      </c>
      <c r="C1353">
        <v>521.61599999999999</v>
      </c>
      <c r="D1353">
        <v>3196.08</v>
      </c>
      <c r="E1353">
        <v>521.61599999999999</v>
      </c>
      <c r="F1353">
        <v>1617.37</v>
      </c>
      <c r="G1353">
        <v>521.61599999999999</v>
      </c>
      <c r="H1353">
        <v>1624.88</v>
      </c>
      <c r="I1353">
        <v>521.61599999999999</v>
      </c>
      <c r="J1353">
        <v>2722.25</v>
      </c>
      <c r="K1353">
        <v>2957.83</v>
      </c>
      <c r="L1353">
        <v>-53.116700000000002</v>
      </c>
    </row>
    <row r="1354" spans="1:12" x14ac:dyDescent="0.25">
      <c r="A1354">
        <v>520.56600000000003</v>
      </c>
      <c r="B1354">
        <v>3436.23</v>
      </c>
      <c r="C1354">
        <v>520.56600000000003</v>
      </c>
      <c r="D1354">
        <v>3134.83</v>
      </c>
      <c r="E1354">
        <v>520.56600000000003</v>
      </c>
      <c r="F1354">
        <v>1597.74</v>
      </c>
      <c r="G1354">
        <v>520.56600000000003</v>
      </c>
      <c r="H1354">
        <v>1609.71</v>
      </c>
      <c r="I1354">
        <v>520.56600000000003</v>
      </c>
      <c r="J1354">
        <v>2679.37</v>
      </c>
      <c r="K1354">
        <v>2957.15</v>
      </c>
      <c r="L1354">
        <v>-38.176299999999998</v>
      </c>
    </row>
    <row r="1355" spans="1:12" x14ac:dyDescent="0.25">
      <c r="A1355">
        <v>519.51499999999999</v>
      </c>
      <c r="B1355">
        <v>3383.06</v>
      </c>
      <c r="C1355">
        <v>519.51499999999999</v>
      </c>
      <c r="D1355">
        <v>3064.8</v>
      </c>
      <c r="E1355">
        <v>519.51499999999999</v>
      </c>
      <c r="F1355">
        <v>1588.53</v>
      </c>
      <c r="G1355">
        <v>519.51499999999999</v>
      </c>
      <c r="H1355">
        <v>1603.18</v>
      </c>
      <c r="I1355">
        <v>519.51499999999999</v>
      </c>
      <c r="J1355">
        <v>2632.61</v>
      </c>
      <c r="K1355">
        <v>2956.46</v>
      </c>
      <c r="L1355">
        <v>-31.912600000000001</v>
      </c>
    </row>
    <row r="1356" spans="1:12" x14ac:dyDescent="0.25">
      <c r="A1356">
        <v>518.46400000000006</v>
      </c>
      <c r="B1356">
        <v>3337.75</v>
      </c>
      <c r="C1356">
        <v>518.46400000000006</v>
      </c>
      <c r="D1356">
        <v>2993.88</v>
      </c>
      <c r="E1356">
        <v>518.46400000000006</v>
      </c>
      <c r="F1356">
        <v>1577.71</v>
      </c>
      <c r="G1356">
        <v>518.46400000000006</v>
      </c>
      <c r="H1356">
        <v>1598.42</v>
      </c>
      <c r="I1356">
        <v>518.46400000000006</v>
      </c>
      <c r="J1356">
        <v>2600.86</v>
      </c>
      <c r="K1356">
        <v>2955.77</v>
      </c>
      <c r="L1356">
        <v>-32.549700000000001</v>
      </c>
    </row>
    <row r="1357" spans="1:12" x14ac:dyDescent="0.25">
      <c r="A1357">
        <v>517.41300000000001</v>
      </c>
      <c r="B1357">
        <v>3296.09</v>
      </c>
      <c r="C1357">
        <v>517.41300000000001</v>
      </c>
      <c r="D1357">
        <v>2962.64</v>
      </c>
      <c r="E1357">
        <v>517.41300000000001</v>
      </c>
      <c r="F1357">
        <v>1563.87</v>
      </c>
      <c r="G1357">
        <v>517.41300000000001</v>
      </c>
      <c r="H1357">
        <v>1606.21</v>
      </c>
      <c r="I1357">
        <v>517.41300000000001</v>
      </c>
      <c r="J1357">
        <v>2554.19</v>
      </c>
      <c r="K1357">
        <v>2955.09</v>
      </c>
      <c r="L1357">
        <v>-24.332599999999999</v>
      </c>
    </row>
    <row r="1358" spans="1:12" x14ac:dyDescent="0.25">
      <c r="A1358">
        <v>516.36099999999999</v>
      </c>
      <c r="B1358">
        <v>3244.52</v>
      </c>
      <c r="C1358">
        <v>516.36099999999999</v>
      </c>
      <c r="D1358">
        <v>2924.45</v>
      </c>
      <c r="E1358">
        <v>516.36099999999999</v>
      </c>
      <c r="F1358">
        <v>1574.05</v>
      </c>
      <c r="G1358">
        <v>516.36099999999999</v>
      </c>
      <c r="H1358">
        <v>1595.1</v>
      </c>
      <c r="I1358">
        <v>516.36099999999999</v>
      </c>
      <c r="J1358">
        <v>2498.8000000000002</v>
      </c>
      <c r="K1358">
        <v>2954.4</v>
      </c>
      <c r="L1358">
        <v>-5.5659700000000001</v>
      </c>
    </row>
    <row r="1359" spans="1:12" x14ac:dyDescent="0.25">
      <c r="A1359">
        <v>515.30999999999995</v>
      </c>
      <c r="B1359">
        <v>3204.86</v>
      </c>
      <c r="C1359">
        <v>515.30999999999995</v>
      </c>
      <c r="D1359">
        <v>2876.57</v>
      </c>
      <c r="E1359">
        <v>515.30999999999995</v>
      </c>
      <c r="F1359">
        <v>1575.22</v>
      </c>
      <c r="G1359">
        <v>515.30999999999995</v>
      </c>
      <c r="H1359">
        <v>1589.99</v>
      </c>
      <c r="I1359">
        <v>515.30999999999995</v>
      </c>
      <c r="J1359">
        <v>2461.3200000000002</v>
      </c>
      <c r="K1359">
        <v>2953.72</v>
      </c>
      <c r="L1359">
        <v>-12.6005</v>
      </c>
    </row>
    <row r="1360" spans="1:12" x14ac:dyDescent="0.25">
      <c r="A1360">
        <v>514.25800000000004</v>
      </c>
      <c r="B1360">
        <v>3158.55</v>
      </c>
      <c r="C1360">
        <v>514.25800000000004</v>
      </c>
      <c r="D1360">
        <v>2847.78</v>
      </c>
      <c r="E1360">
        <v>514.25800000000004</v>
      </c>
      <c r="F1360">
        <v>1582.71</v>
      </c>
      <c r="G1360">
        <v>514.25800000000004</v>
      </c>
      <c r="H1360">
        <v>1587.92</v>
      </c>
      <c r="I1360">
        <v>514.25800000000004</v>
      </c>
      <c r="J1360">
        <v>2416.1999999999998</v>
      </c>
      <c r="K1360">
        <v>2953.03</v>
      </c>
      <c r="L1360">
        <v>-16.8766</v>
      </c>
    </row>
    <row r="1361" spans="1:12" x14ac:dyDescent="0.25">
      <c r="A1361">
        <v>513.20600000000002</v>
      </c>
      <c r="B1361">
        <v>3128.08</v>
      </c>
      <c r="C1361">
        <v>513.20600000000002</v>
      </c>
      <c r="D1361">
        <v>2832.32</v>
      </c>
      <c r="E1361">
        <v>513.20600000000002</v>
      </c>
      <c r="F1361">
        <v>1602.38</v>
      </c>
      <c r="G1361">
        <v>513.20600000000002</v>
      </c>
      <c r="H1361">
        <v>1583.74</v>
      </c>
      <c r="I1361">
        <v>513.20600000000002</v>
      </c>
      <c r="J1361">
        <v>2396.75</v>
      </c>
      <c r="K1361">
        <v>2952.35</v>
      </c>
      <c r="L1361">
        <v>-39.342199999999998</v>
      </c>
    </row>
    <row r="1362" spans="1:12" x14ac:dyDescent="0.25">
      <c r="A1362">
        <v>512.154</v>
      </c>
      <c r="B1362">
        <v>3075.98</v>
      </c>
      <c r="C1362">
        <v>512.154</v>
      </c>
      <c r="D1362">
        <v>2824.65</v>
      </c>
      <c r="E1362">
        <v>512.154</v>
      </c>
      <c r="F1362">
        <v>1618.19</v>
      </c>
      <c r="G1362">
        <v>512.154</v>
      </c>
      <c r="H1362">
        <v>1592.16</v>
      </c>
      <c r="I1362">
        <v>512.154</v>
      </c>
      <c r="J1362">
        <v>2384.0300000000002</v>
      </c>
      <c r="K1362">
        <v>2951.66</v>
      </c>
      <c r="L1362">
        <v>-50.073599999999999</v>
      </c>
    </row>
    <row r="1363" spans="1:12" x14ac:dyDescent="0.25">
      <c r="A1363">
        <v>511.10199999999998</v>
      </c>
      <c r="B1363">
        <v>3026.1</v>
      </c>
      <c r="C1363">
        <v>511.10199999999998</v>
      </c>
      <c r="D1363">
        <v>2804.4</v>
      </c>
      <c r="E1363">
        <v>511.10199999999998</v>
      </c>
      <c r="F1363">
        <v>1636.36</v>
      </c>
      <c r="G1363">
        <v>511.10199999999998</v>
      </c>
      <c r="H1363">
        <v>1581.63</v>
      </c>
      <c r="I1363">
        <v>511.10199999999998</v>
      </c>
      <c r="J1363">
        <v>2368.3000000000002</v>
      </c>
      <c r="K1363">
        <v>2950.97</v>
      </c>
      <c r="L1363">
        <v>-69.524600000000007</v>
      </c>
    </row>
    <row r="1364" spans="1:12" x14ac:dyDescent="0.25">
      <c r="A1364">
        <v>510.05</v>
      </c>
      <c r="B1364">
        <v>2984.11</v>
      </c>
      <c r="C1364">
        <v>510.05</v>
      </c>
      <c r="D1364">
        <v>2796.42</v>
      </c>
      <c r="E1364">
        <v>510.05</v>
      </c>
      <c r="F1364">
        <v>1648.53</v>
      </c>
      <c r="G1364">
        <v>510.05</v>
      </c>
      <c r="H1364">
        <v>1573.35</v>
      </c>
      <c r="I1364">
        <v>510.05</v>
      </c>
      <c r="J1364">
        <v>2352.8200000000002</v>
      </c>
      <c r="K1364">
        <v>2950.29</v>
      </c>
      <c r="L1364">
        <v>-70.8874</v>
      </c>
    </row>
    <row r="1365" spans="1:12" x14ac:dyDescent="0.25">
      <c r="A1365">
        <v>508.99700000000001</v>
      </c>
      <c r="B1365">
        <v>2949.06</v>
      </c>
      <c r="C1365">
        <v>508.99700000000001</v>
      </c>
      <c r="D1365">
        <v>2794.23</v>
      </c>
      <c r="E1365">
        <v>508.99700000000001</v>
      </c>
      <c r="F1365">
        <v>1650.95</v>
      </c>
      <c r="G1365">
        <v>508.99700000000001</v>
      </c>
      <c r="H1365">
        <v>1565.96</v>
      </c>
      <c r="I1365">
        <v>508.99700000000001</v>
      </c>
      <c r="J1365">
        <v>2346.75</v>
      </c>
      <c r="K1365">
        <v>2949.6</v>
      </c>
      <c r="L1365">
        <v>-74.821899999999999</v>
      </c>
    </row>
    <row r="1366" spans="1:12" x14ac:dyDescent="0.25">
      <c r="A1366">
        <v>507.94400000000002</v>
      </c>
      <c r="B1366">
        <v>2913.11</v>
      </c>
      <c r="C1366">
        <v>507.94400000000002</v>
      </c>
      <c r="D1366">
        <v>2787.32</v>
      </c>
      <c r="E1366">
        <v>507.94400000000002</v>
      </c>
      <c r="F1366">
        <v>1651.1</v>
      </c>
      <c r="G1366">
        <v>507.94400000000002</v>
      </c>
      <c r="H1366">
        <v>1561.47</v>
      </c>
      <c r="I1366">
        <v>507.94400000000002</v>
      </c>
      <c r="J1366">
        <v>2317.52</v>
      </c>
      <c r="K1366">
        <v>2948.92</v>
      </c>
      <c r="L1366">
        <v>-71.893699999999995</v>
      </c>
    </row>
    <row r="1367" spans="1:12" x14ac:dyDescent="0.25">
      <c r="A1367">
        <v>506.892</v>
      </c>
      <c r="B1367">
        <v>2898.5</v>
      </c>
      <c r="C1367">
        <v>506.892</v>
      </c>
      <c r="D1367">
        <v>2773.18</v>
      </c>
      <c r="E1367">
        <v>506.892</v>
      </c>
      <c r="F1367">
        <v>1622.65</v>
      </c>
      <c r="G1367">
        <v>506.892</v>
      </c>
      <c r="H1367">
        <v>1571.86</v>
      </c>
      <c r="I1367">
        <v>506.892</v>
      </c>
      <c r="J1367">
        <v>2293.5300000000002</v>
      </c>
      <c r="K1367">
        <v>2948.23</v>
      </c>
      <c r="L1367">
        <v>-85.708200000000005</v>
      </c>
    </row>
    <row r="1368" spans="1:12" x14ac:dyDescent="0.25">
      <c r="A1368">
        <v>505.83800000000002</v>
      </c>
      <c r="B1368">
        <v>2845.68</v>
      </c>
      <c r="C1368">
        <v>505.83800000000002</v>
      </c>
      <c r="D1368">
        <v>2758.5</v>
      </c>
      <c r="E1368">
        <v>505.83800000000002</v>
      </c>
      <c r="F1368">
        <v>1614.93</v>
      </c>
      <c r="G1368">
        <v>505.83800000000002</v>
      </c>
      <c r="H1368">
        <v>1571.94</v>
      </c>
      <c r="I1368">
        <v>505.83800000000002</v>
      </c>
      <c r="J1368">
        <v>2254</v>
      </c>
      <c r="K1368">
        <v>2947.54</v>
      </c>
      <c r="L1368">
        <v>-85.103300000000004</v>
      </c>
    </row>
    <row r="1369" spans="1:12" x14ac:dyDescent="0.25">
      <c r="A1369">
        <v>504.78500000000003</v>
      </c>
      <c r="B1369">
        <v>2800.05</v>
      </c>
      <c r="C1369">
        <v>504.78500000000003</v>
      </c>
      <c r="D1369">
        <v>2730.25</v>
      </c>
      <c r="E1369">
        <v>504.78500000000003</v>
      </c>
      <c r="F1369">
        <v>1594.31</v>
      </c>
      <c r="G1369">
        <v>504.78500000000003</v>
      </c>
      <c r="H1369">
        <v>1562.65</v>
      </c>
      <c r="I1369">
        <v>504.78500000000003</v>
      </c>
      <c r="J1369">
        <v>2220.19</v>
      </c>
      <c r="K1369">
        <v>2946.86</v>
      </c>
      <c r="L1369">
        <v>-81.483699999999999</v>
      </c>
    </row>
    <row r="1370" spans="1:12" x14ac:dyDescent="0.25">
      <c r="A1370">
        <v>503.73200000000003</v>
      </c>
      <c r="B1370">
        <v>2793.07</v>
      </c>
      <c r="C1370">
        <v>503.73200000000003</v>
      </c>
      <c r="D1370">
        <v>2689.99</v>
      </c>
      <c r="E1370">
        <v>503.73200000000003</v>
      </c>
      <c r="F1370">
        <v>1570.76</v>
      </c>
      <c r="G1370">
        <v>503.73200000000003</v>
      </c>
      <c r="H1370">
        <v>1543.66</v>
      </c>
      <c r="I1370">
        <v>503.73200000000003</v>
      </c>
      <c r="J1370">
        <v>2186.58</v>
      </c>
      <c r="K1370">
        <v>2946.17</v>
      </c>
      <c r="L1370">
        <v>-83.338700000000003</v>
      </c>
    </row>
    <row r="1371" spans="1:12" x14ac:dyDescent="0.25">
      <c r="A1371">
        <v>502.678</v>
      </c>
      <c r="B1371">
        <v>2762.85</v>
      </c>
      <c r="C1371">
        <v>502.678</v>
      </c>
      <c r="D1371">
        <v>2629.74</v>
      </c>
      <c r="E1371">
        <v>502.678</v>
      </c>
      <c r="F1371">
        <v>1556.51</v>
      </c>
      <c r="G1371">
        <v>502.678</v>
      </c>
      <c r="H1371">
        <v>1534.62</v>
      </c>
      <c r="I1371">
        <v>502.678</v>
      </c>
      <c r="J1371">
        <v>2138.7600000000002</v>
      </c>
      <c r="K1371">
        <v>2945.48</v>
      </c>
      <c r="L1371">
        <v>-71.819999999999993</v>
      </c>
    </row>
    <row r="1372" spans="1:12" x14ac:dyDescent="0.25">
      <c r="A1372">
        <v>501.625</v>
      </c>
      <c r="B1372">
        <v>2723.33</v>
      </c>
      <c r="C1372">
        <v>501.625</v>
      </c>
      <c r="D1372">
        <v>2598.77</v>
      </c>
      <c r="E1372">
        <v>501.625</v>
      </c>
      <c r="F1372">
        <v>1525.27</v>
      </c>
      <c r="G1372">
        <v>501.625</v>
      </c>
      <c r="H1372">
        <v>1523.22</v>
      </c>
      <c r="I1372">
        <v>501.625</v>
      </c>
      <c r="J1372">
        <v>2102.3200000000002</v>
      </c>
      <c r="K1372">
        <v>2944.8</v>
      </c>
      <c r="L1372">
        <v>-75.393699999999995</v>
      </c>
    </row>
    <row r="1373" spans="1:12" x14ac:dyDescent="0.25">
      <c r="A1373">
        <v>500.57100000000003</v>
      </c>
      <c r="B1373">
        <v>2685.06</v>
      </c>
      <c r="C1373">
        <v>500.57100000000003</v>
      </c>
      <c r="D1373">
        <v>2555.69</v>
      </c>
      <c r="E1373">
        <v>500.57100000000003</v>
      </c>
      <c r="F1373">
        <v>1481.02</v>
      </c>
      <c r="G1373">
        <v>500.57100000000003</v>
      </c>
      <c r="H1373">
        <v>1507.32</v>
      </c>
      <c r="I1373">
        <v>500.57100000000003</v>
      </c>
      <c r="J1373">
        <v>2056.59</v>
      </c>
      <c r="K1373">
        <v>2944.11</v>
      </c>
      <c r="L1373">
        <v>-53.093899999999998</v>
      </c>
    </row>
    <row r="1374" spans="1:12" x14ac:dyDescent="0.25">
      <c r="A1374">
        <v>499.517</v>
      </c>
      <c r="B1374">
        <v>2643.91</v>
      </c>
      <c r="C1374">
        <v>499.517</v>
      </c>
      <c r="D1374">
        <v>2501.33</v>
      </c>
      <c r="E1374">
        <v>499.517</v>
      </c>
      <c r="F1374">
        <v>1424.82</v>
      </c>
      <c r="G1374">
        <v>499.517</v>
      </c>
      <c r="H1374">
        <v>1464.7</v>
      </c>
      <c r="I1374">
        <v>499.517</v>
      </c>
      <c r="J1374">
        <v>2013.25</v>
      </c>
      <c r="K1374">
        <v>2943.42</v>
      </c>
      <c r="L1374">
        <v>-52.45</v>
      </c>
    </row>
    <row r="1375" spans="1:12" x14ac:dyDescent="0.25">
      <c r="A1375">
        <v>498.46300000000002</v>
      </c>
      <c r="B1375">
        <v>2614.63</v>
      </c>
      <c r="C1375">
        <v>498.46300000000002</v>
      </c>
      <c r="D1375">
        <v>2435.73</v>
      </c>
      <c r="E1375">
        <v>498.46300000000002</v>
      </c>
      <c r="F1375">
        <v>1377.91</v>
      </c>
      <c r="G1375">
        <v>498.46300000000002</v>
      </c>
      <c r="H1375">
        <v>1426.18</v>
      </c>
      <c r="I1375">
        <v>498.46300000000002</v>
      </c>
      <c r="J1375">
        <v>1986.44</v>
      </c>
      <c r="K1375">
        <v>2942.74</v>
      </c>
      <c r="L1375">
        <v>-55.698300000000003</v>
      </c>
    </row>
    <row r="1376" spans="1:12" x14ac:dyDescent="0.25">
      <c r="A1376">
        <v>497.40800000000002</v>
      </c>
      <c r="B1376">
        <v>2584.89</v>
      </c>
      <c r="C1376">
        <v>497.40800000000002</v>
      </c>
      <c r="D1376">
        <v>2372.35</v>
      </c>
      <c r="E1376">
        <v>497.40800000000002</v>
      </c>
      <c r="F1376">
        <v>1331.83</v>
      </c>
      <c r="G1376">
        <v>497.40800000000002</v>
      </c>
      <c r="H1376">
        <v>1386.17</v>
      </c>
      <c r="I1376">
        <v>497.40800000000002</v>
      </c>
      <c r="J1376">
        <v>1951.93</v>
      </c>
      <c r="K1376">
        <v>2942.05</v>
      </c>
      <c r="L1376">
        <v>-44.674199999999999</v>
      </c>
    </row>
    <row r="1377" spans="1:12" x14ac:dyDescent="0.25">
      <c r="A1377">
        <v>496.35399999999998</v>
      </c>
      <c r="B1377">
        <v>2557.27</v>
      </c>
      <c r="C1377">
        <v>496.35399999999998</v>
      </c>
      <c r="D1377">
        <v>2326.66</v>
      </c>
      <c r="E1377">
        <v>496.35399999999998</v>
      </c>
      <c r="F1377">
        <v>1302.22</v>
      </c>
      <c r="G1377">
        <v>496.35399999999998</v>
      </c>
      <c r="H1377">
        <v>1344.48</v>
      </c>
      <c r="I1377">
        <v>496.35399999999998</v>
      </c>
      <c r="J1377">
        <v>1917.37</v>
      </c>
      <c r="K1377">
        <v>2941.36</v>
      </c>
      <c r="L1377">
        <v>-42.263300000000001</v>
      </c>
    </row>
    <row r="1378" spans="1:12" x14ac:dyDescent="0.25">
      <c r="A1378">
        <v>495.29899999999998</v>
      </c>
      <c r="B1378">
        <v>2484.84</v>
      </c>
      <c r="C1378">
        <v>495.29899999999998</v>
      </c>
      <c r="D1378">
        <v>2264.0300000000002</v>
      </c>
      <c r="E1378">
        <v>495.29899999999998</v>
      </c>
      <c r="F1378">
        <v>1266.46</v>
      </c>
      <c r="G1378">
        <v>495.29899999999998</v>
      </c>
      <c r="H1378">
        <v>1306.79</v>
      </c>
      <c r="I1378">
        <v>495.29899999999998</v>
      </c>
      <c r="J1378">
        <v>1875.11</v>
      </c>
      <c r="K1378">
        <v>2940.67</v>
      </c>
      <c r="L1378">
        <v>-51.023699999999998</v>
      </c>
    </row>
    <row r="1379" spans="1:12" x14ac:dyDescent="0.25">
      <c r="A1379">
        <v>494.24400000000003</v>
      </c>
      <c r="B1379">
        <v>2439.9699999999998</v>
      </c>
      <c r="C1379">
        <v>494.24400000000003</v>
      </c>
      <c r="D1379">
        <v>2194.7399999999998</v>
      </c>
      <c r="E1379">
        <v>494.24400000000003</v>
      </c>
      <c r="F1379">
        <v>1228.69</v>
      </c>
      <c r="G1379">
        <v>494.24400000000003</v>
      </c>
      <c r="H1379">
        <v>1256.27</v>
      </c>
      <c r="I1379">
        <v>494.24400000000003</v>
      </c>
      <c r="J1379">
        <v>1845.6</v>
      </c>
      <c r="K1379">
        <v>2939.99</v>
      </c>
      <c r="L1379">
        <v>-58.093200000000003</v>
      </c>
    </row>
    <row r="1380" spans="1:12" x14ac:dyDescent="0.25">
      <c r="A1380">
        <v>493.18900000000002</v>
      </c>
      <c r="B1380">
        <v>2390.92</v>
      </c>
      <c r="C1380">
        <v>493.18900000000002</v>
      </c>
      <c r="D1380">
        <v>2149.0700000000002</v>
      </c>
      <c r="E1380">
        <v>493.18900000000002</v>
      </c>
      <c r="F1380">
        <v>1180.72</v>
      </c>
      <c r="G1380">
        <v>493.18900000000002</v>
      </c>
      <c r="H1380">
        <v>1219.17</v>
      </c>
      <c r="I1380">
        <v>493.18900000000002</v>
      </c>
      <c r="J1380">
        <v>1807.18</v>
      </c>
      <c r="K1380">
        <v>2939.3</v>
      </c>
      <c r="L1380">
        <v>-51.981400000000001</v>
      </c>
    </row>
    <row r="1381" spans="1:12" x14ac:dyDescent="0.25">
      <c r="A1381">
        <v>492.13400000000001</v>
      </c>
      <c r="B1381">
        <v>2341.39</v>
      </c>
      <c r="C1381">
        <v>492.13400000000001</v>
      </c>
      <c r="D1381">
        <v>2110.25</v>
      </c>
      <c r="E1381">
        <v>492.13400000000001</v>
      </c>
      <c r="F1381">
        <v>1141.46</v>
      </c>
      <c r="G1381">
        <v>492.13400000000001</v>
      </c>
      <c r="H1381">
        <v>1181.3</v>
      </c>
      <c r="I1381">
        <v>492.13400000000001</v>
      </c>
      <c r="J1381">
        <v>1781.72</v>
      </c>
      <c r="K1381">
        <v>2938.61</v>
      </c>
      <c r="L1381">
        <v>-48.082599999999999</v>
      </c>
    </row>
    <row r="1382" spans="1:12" x14ac:dyDescent="0.25">
      <c r="A1382">
        <v>491.07799999999997</v>
      </c>
      <c r="B1382">
        <v>2307.1</v>
      </c>
      <c r="C1382">
        <v>491.07799999999997</v>
      </c>
      <c r="D1382">
        <v>2060.9499999999998</v>
      </c>
      <c r="E1382">
        <v>491.07799999999997</v>
      </c>
      <c r="F1382">
        <v>1109.19</v>
      </c>
      <c r="G1382">
        <v>491.07799999999997</v>
      </c>
      <c r="H1382">
        <v>1152.73</v>
      </c>
      <c r="I1382">
        <v>491.07799999999997</v>
      </c>
      <c r="J1382">
        <v>1735.01</v>
      </c>
      <c r="K1382">
        <v>2937.92</v>
      </c>
      <c r="L1382">
        <v>-44.235700000000001</v>
      </c>
    </row>
    <row r="1383" spans="1:12" x14ac:dyDescent="0.25">
      <c r="A1383">
        <v>490.02300000000002</v>
      </c>
      <c r="B1383">
        <v>2265.37</v>
      </c>
      <c r="C1383">
        <v>490.02300000000002</v>
      </c>
      <c r="D1383">
        <v>2012.27</v>
      </c>
      <c r="E1383">
        <v>490.02300000000002</v>
      </c>
      <c r="F1383">
        <v>1090.19</v>
      </c>
      <c r="G1383">
        <v>490.02300000000002</v>
      </c>
      <c r="H1383">
        <v>1141.1300000000001</v>
      </c>
      <c r="I1383">
        <v>490.02300000000002</v>
      </c>
      <c r="J1383">
        <v>1704.06</v>
      </c>
      <c r="K1383">
        <v>2937.23</v>
      </c>
      <c r="L1383">
        <v>-60.077399999999997</v>
      </c>
    </row>
    <row r="1384" spans="1:12" x14ac:dyDescent="0.25">
      <c r="A1384">
        <v>488.96699999999998</v>
      </c>
      <c r="B1384">
        <v>2209.04</v>
      </c>
      <c r="C1384">
        <v>488.96699999999998</v>
      </c>
      <c r="D1384">
        <v>1988.64</v>
      </c>
      <c r="E1384">
        <v>488.96699999999998</v>
      </c>
      <c r="F1384">
        <v>1073.75</v>
      </c>
      <c r="G1384">
        <v>488.96699999999998</v>
      </c>
      <c r="H1384">
        <v>1134.81</v>
      </c>
      <c r="I1384">
        <v>488.96699999999998</v>
      </c>
      <c r="J1384">
        <v>1680.74</v>
      </c>
      <c r="K1384">
        <v>2936.55</v>
      </c>
      <c r="L1384">
        <v>-63.744799999999998</v>
      </c>
    </row>
    <row r="1385" spans="1:12" x14ac:dyDescent="0.25">
      <c r="A1385">
        <v>487.911</v>
      </c>
      <c r="B1385">
        <v>2177.67</v>
      </c>
      <c r="C1385">
        <v>487.911</v>
      </c>
      <c r="D1385">
        <v>1961.33</v>
      </c>
      <c r="E1385">
        <v>487.911</v>
      </c>
      <c r="F1385">
        <v>1057.44</v>
      </c>
      <c r="G1385">
        <v>487.911</v>
      </c>
      <c r="H1385">
        <v>1122.5</v>
      </c>
      <c r="I1385">
        <v>487.911</v>
      </c>
      <c r="J1385">
        <v>1663.32</v>
      </c>
      <c r="K1385">
        <v>2935.86</v>
      </c>
      <c r="L1385">
        <v>-64.526499999999999</v>
      </c>
    </row>
    <row r="1386" spans="1:12" x14ac:dyDescent="0.25">
      <c r="A1386">
        <v>486.85500000000002</v>
      </c>
      <c r="B1386">
        <v>2178.38</v>
      </c>
      <c r="C1386">
        <v>486.85500000000002</v>
      </c>
      <c r="D1386">
        <v>1948.6</v>
      </c>
      <c r="E1386">
        <v>486.85500000000002</v>
      </c>
      <c r="F1386">
        <v>1064.6199999999999</v>
      </c>
      <c r="G1386">
        <v>486.85500000000002</v>
      </c>
      <c r="H1386">
        <v>1120.6400000000001</v>
      </c>
      <c r="I1386">
        <v>486.85500000000002</v>
      </c>
      <c r="J1386">
        <v>1637.69</v>
      </c>
      <c r="K1386">
        <v>2935.17</v>
      </c>
      <c r="L1386">
        <v>-59.926299999999998</v>
      </c>
    </row>
    <row r="1387" spans="1:12" x14ac:dyDescent="0.25">
      <c r="A1387">
        <v>485.79899999999998</v>
      </c>
      <c r="B1387">
        <v>2155.04</v>
      </c>
      <c r="C1387">
        <v>485.79899999999998</v>
      </c>
      <c r="D1387">
        <v>1929.24</v>
      </c>
      <c r="E1387">
        <v>485.79899999999998</v>
      </c>
      <c r="F1387">
        <v>1067.5999999999999</v>
      </c>
      <c r="G1387">
        <v>485.79899999999998</v>
      </c>
      <c r="H1387">
        <v>1137.72</v>
      </c>
      <c r="I1387">
        <v>485.79899999999998</v>
      </c>
      <c r="J1387">
        <v>1608.38</v>
      </c>
      <c r="K1387">
        <v>2934.48</v>
      </c>
      <c r="L1387">
        <v>-47.744399999999999</v>
      </c>
    </row>
    <row r="1388" spans="1:12" x14ac:dyDescent="0.25">
      <c r="A1388">
        <v>484.74299999999999</v>
      </c>
      <c r="B1388">
        <v>2126.09</v>
      </c>
      <c r="C1388">
        <v>484.74299999999999</v>
      </c>
      <c r="D1388">
        <v>1931.27</v>
      </c>
      <c r="E1388">
        <v>484.74299999999999</v>
      </c>
      <c r="F1388">
        <v>1062.83</v>
      </c>
      <c r="G1388">
        <v>484.74299999999999</v>
      </c>
      <c r="H1388">
        <v>1143.3699999999999</v>
      </c>
      <c r="I1388">
        <v>484.74299999999999</v>
      </c>
      <c r="J1388">
        <v>1591.98</v>
      </c>
      <c r="K1388">
        <v>2933.79</v>
      </c>
      <c r="L1388">
        <v>-56.604799999999997</v>
      </c>
    </row>
    <row r="1389" spans="1:12" x14ac:dyDescent="0.25">
      <c r="A1389">
        <v>483.68599999999998</v>
      </c>
      <c r="B1389">
        <v>2112.02</v>
      </c>
      <c r="C1389">
        <v>483.68599999999998</v>
      </c>
      <c r="D1389">
        <v>1919.4</v>
      </c>
      <c r="E1389">
        <v>483.68599999999998</v>
      </c>
      <c r="F1389">
        <v>1052.99</v>
      </c>
      <c r="G1389">
        <v>483.68599999999998</v>
      </c>
      <c r="H1389">
        <v>1136.83</v>
      </c>
      <c r="I1389">
        <v>483.68599999999998</v>
      </c>
      <c r="J1389">
        <v>1574.67</v>
      </c>
      <c r="K1389">
        <v>2933.1</v>
      </c>
      <c r="L1389">
        <v>-38.989899999999999</v>
      </c>
    </row>
    <row r="1390" spans="1:12" x14ac:dyDescent="0.25">
      <c r="A1390">
        <v>482.62900000000002</v>
      </c>
      <c r="B1390">
        <v>2129.5</v>
      </c>
      <c r="C1390">
        <v>482.62900000000002</v>
      </c>
      <c r="D1390">
        <v>1915.51</v>
      </c>
      <c r="E1390">
        <v>482.62900000000002</v>
      </c>
      <c r="F1390">
        <v>1044.43</v>
      </c>
      <c r="G1390">
        <v>482.62900000000002</v>
      </c>
      <c r="H1390">
        <v>1124.6400000000001</v>
      </c>
      <c r="I1390">
        <v>482.62900000000002</v>
      </c>
      <c r="J1390">
        <v>1568.24</v>
      </c>
      <c r="K1390">
        <v>2932.42</v>
      </c>
      <c r="L1390">
        <v>-30.608000000000001</v>
      </c>
    </row>
    <row r="1391" spans="1:12" x14ac:dyDescent="0.25">
      <c r="A1391">
        <v>481.572</v>
      </c>
      <c r="B1391">
        <v>2137.9899999999998</v>
      </c>
      <c r="C1391">
        <v>481.572</v>
      </c>
      <c r="D1391">
        <v>1901.94</v>
      </c>
      <c r="E1391">
        <v>481.572</v>
      </c>
      <c r="F1391">
        <v>1054.3</v>
      </c>
      <c r="G1391">
        <v>481.572</v>
      </c>
      <c r="H1391">
        <v>1117.28</v>
      </c>
      <c r="I1391">
        <v>481.572</v>
      </c>
      <c r="J1391">
        <v>1556.67</v>
      </c>
      <c r="K1391">
        <v>2931.73</v>
      </c>
      <c r="L1391">
        <v>-32.545699999999997</v>
      </c>
    </row>
    <row r="1392" spans="1:12" x14ac:dyDescent="0.25">
      <c r="A1392">
        <v>480.51499999999999</v>
      </c>
      <c r="B1392">
        <v>2130.9299999999998</v>
      </c>
      <c r="C1392">
        <v>480.51499999999999</v>
      </c>
      <c r="D1392">
        <v>1873.7</v>
      </c>
      <c r="E1392">
        <v>480.51499999999999</v>
      </c>
      <c r="F1392">
        <v>1056.06</v>
      </c>
      <c r="G1392">
        <v>480.51499999999999</v>
      </c>
      <c r="H1392">
        <v>1096</v>
      </c>
      <c r="I1392">
        <v>480.51499999999999</v>
      </c>
      <c r="J1392">
        <v>1534.81</v>
      </c>
      <c r="K1392">
        <v>2931.04</v>
      </c>
      <c r="L1392">
        <v>-33.350299999999997</v>
      </c>
    </row>
    <row r="1393" spans="1:12" x14ac:dyDescent="0.25">
      <c r="A1393">
        <v>479.45800000000003</v>
      </c>
      <c r="B1393">
        <v>2080.15</v>
      </c>
      <c r="C1393">
        <v>479.45800000000003</v>
      </c>
      <c r="D1393">
        <v>1843.89</v>
      </c>
      <c r="E1393">
        <v>479.45800000000003</v>
      </c>
      <c r="F1393">
        <v>1072.07</v>
      </c>
      <c r="G1393">
        <v>479.45800000000003</v>
      </c>
      <c r="H1393">
        <v>1062.1099999999999</v>
      </c>
      <c r="I1393">
        <v>479.45800000000003</v>
      </c>
      <c r="J1393">
        <v>1532.22</v>
      </c>
      <c r="K1393">
        <v>2930.35</v>
      </c>
      <c r="L1393">
        <v>-43.575000000000003</v>
      </c>
    </row>
    <row r="1394" spans="1:12" x14ac:dyDescent="0.25">
      <c r="A1394">
        <v>478.40100000000001</v>
      </c>
      <c r="B1394">
        <v>2053.48</v>
      </c>
      <c r="C1394">
        <v>478.40100000000001</v>
      </c>
      <c r="D1394">
        <v>1798.15</v>
      </c>
      <c r="E1394">
        <v>478.40100000000001</v>
      </c>
      <c r="F1394">
        <v>1070.7</v>
      </c>
      <c r="G1394">
        <v>478.40100000000001</v>
      </c>
      <c r="H1394">
        <v>1042.17</v>
      </c>
      <c r="I1394">
        <v>478.40100000000001</v>
      </c>
      <c r="J1394">
        <v>1532.41</v>
      </c>
      <c r="K1394">
        <v>2929.66</v>
      </c>
      <c r="L1394">
        <v>-48.299500000000002</v>
      </c>
    </row>
    <row r="1395" spans="1:12" x14ac:dyDescent="0.25">
      <c r="A1395">
        <v>477.34300000000002</v>
      </c>
      <c r="B1395">
        <v>2029.45</v>
      </c>
      <c r="C1395">
        <v>477.34300000000002</v>
      </c>
      <c r="D1395">
        <v>1768.16</v>
      </c>
      <c r="E1395">
        <v>477.34300000000002</v>
      </c>
      <c r="F1395">
        <v>1064.29</v>
      </c>
      <c r="G1395">
        <v>477.34300000000002</v>
      </c>
      <c r="H1395">
        <v>1031.43</v>
      </c>
      <c r="I1395">
        <v>477.34300000000002</v>
      </c>
      <c r="J1395">
        <v>1516.34</v>
      </c>
      <c r="K1395">
        <v>2928.97</v>
      </c>
      <c r="L1395">
        <v>-43.867600000000003</v>
      </c>
    </row>
    <row r="1396" spans="1:12" x14ac:dyDescent="0.25">
      <c r="A1396">
        <v>476.28500000000003</v>
      </c>
      <c r="B1396">
        <v>2013.65</v>
      </c>
      <c r="C1396">
        <v>476.28500000000003</v>
      </c>
      <c r="D1396">
        <v>1739.74</v>
      </c>
      <c r="E1396">
        <v>476.28500000000003</v>
      </c>
      <c r="F1396">
        <v>1036.92</v>
      </c>
      <c r="G1396">
        <v>476.28500000000003</v>
      </c>
      <c r="H1396">
        <v>1010.25</v>
      </c>
      <c r="I1396">
        <v>476.28500000000003</v>
      </c>
      <c r="J1396">
        <v>1505.5</v>
      </c>
      <c r="K1396">
        <v>2928.28</v>
      </c>
      <c r="L1396">
        <v>-40.434199999999997</v>
      </c>
    </row>
    <row r="1397" spans="1:12" x14ac:dyDescent="0.25">
      <c r="A1397">
        <v>475.22699999999998</v>
      </c>
      <c r="B1397">
        <v>1984.6</v>
      </c>
      <c r="C1397">
        <v>475.22699999999998</v>
      </c>
      <c r="D1397">
        <v>1728.64</v>
      </c>
      <c r="E1397">
        <v>475.22699999999998</v>
      </c>
      <c r="F1397">
        <v>1033.9100000000001</v>
      </c>
      <c r="G1397">
        <v>475.22699999999998</v>
      </c>
      <c r="H1397">
        <v>989.73</v>
      </c>
      <c r="I1397">
        <v>475.22699999999998</v>
      </c>
      <c r="J1397">
        <v>1495.84</v>
      </c>
      <c r="K1397">
        <v>2927.59</v>
      </c>
      <c r="L1397">
        <v>-40.316899999999997</v>
      </c>
    </row>
    <row r="1398" spans="1:12" x14ac:dyDescent="0.25">
      <c r="A1398">
        <v>474.16899999999998</v>
      </c>
      <c r="B1398">
        <v>1973.67</v>
      </c>
      <c r="C1398">
        <v>474.16899999999998</v>
      </c>
      <c r="D1398">
        <v>1711.26</v>
      </c>
      <c r="E1398">
        <v>474.16899999999998</v>
      </c>
      <c r="F1398">
        <v>1021.57</v>
      </c>
      <c r="G1398">
        <v>474.16899999999998</v>
      </c>
      <c r="H1398">
        <v>982.81799999999998</v>
      </c>
      <c r="I1398">
        <v>474.16899999999998</v>
      </c>
      <c r="J1398">
        <v>1490.26</v>
      </c>
      <c r="K1398">
        <v>2926.9</v>
      </c>
      <c r="L1398">
        <v>-58.503700000000002</v>
      </c>
    </row>
    <row r="1399" spans="1:12" x14ac:dyDescent="0.25">
      <c r="A1399">
        <v>473.11099999999999</v>
      </c>
      <c r="B1399">
        <v>1953.57</v>
      </c>
      <c r="C1399">
        <v>473.11099999999999</v>
      </c>
      <c r="D1399">
        <v>1676.51</v>
      </c>
      <c r="E1399">
        <v>473.11099999999999</v>
      </c>
      <c r="F1399">
        <v>1013.03</v>
      </c>
      <c r="G1399">
        <v>473.11099999999999</v>
      </c>
      <c r="H1399">
        <v>978.8</v>
      </c>
      <c r="I1399">
        <v>473.11099999999999</v>
      </c>
      <c r="J1399">
        <v>1475.46</v>
      </c>
      <c r="K1399">
        <v>2926.21</v>
      </c>
      <c r="L1399">
        <v>-73.541700000000006</v>
      </c>
    </row>
    <row r="1400" spans="1:12" x14ac:dyDescent="0.25">
      <c r="A1400">
        <v>472.053</v>
      </c>
      <c r="B1400">
        <v>1940.15</v>
      </c>
      <c r="C1400">
        <v>472.053</v>
      </c>
      <c r="D1400">
        <v>1673.49</v>
      </c>
      <c r="E1400">
        <v>472.053</v>
      </c>
      <c r="F1400">
        <v>993.971</v>
      </c>
      <c r="G1400">
        <v>472.053</v>
      </c>
      <c r="H1400">
        <v>961.29300000000001</v>
      </c>
      <c r="I1400">
        <v>472.053</v>
      </c>
      <c r="J1400">
        <v>1467.79</v>
      </c>
      <c r="K1400">
        <v>2925.52</v>
      </c>
      <c r="L1400">
        <v>-56.767400000000002</v>
      </c>
    </row>
    <row r="1401" spans="1:12" x14ac:dyDescent="0.25">
      <c r="A1401">
        <v>470.99400000000003</v>
      </c>
      <c r="B1401">
        <v>1943.2</v>
      </c>
      <c r="C1401">
        <v>470.99400000000003</v>
      </c>
      <c r="D1401">
        <v>1664.18</v>
      </c>
      <c r="E1401">
        <v>470.99400000000003</v>
      </c>
      <c r="F1401">
        <v>985.63300000000004</v>
      </c>
      <c r="G1401">
        <v>470.99400000000003</v>
      </c>
      <c r="H1401">
        <v>958.43</v>
      </c>
      <c r="I1401">
        <v>470.99400000000003</v>
      </c>
      <c r="J1401">
        <v>1460.92</v>
      </c>
      <c r="K1401">
        <v>2924.83</v>
      </c>
      <c r="L1401">
        <v>-53.531700000000001</v>
      </c>
    </row>
    <row r="1402" spans="1:12" x14ac:dyDescent="0.25">
      <c r="A1402">
        <v>469.935</v>
      </c>
      <c r="B1402">
        <v>1951.05</v>
      </c>
      <c r="C1402">
        <v>469.935</v>
      </c>
      <c r="D1402">
        <v>1669.37</v>
      </c>
      <c r="E1402">
        <v>469.935</v>
      </c>
      <c r="F1402">
        <v>962.11599999999999</v>
      </c>
      <c r="G1402">
        <v>469.935</v>
      </c>
      <c r="H1402">
        <v>952.48599999999999</v>
      </c>
      <c r="I1402">
        <v>469.935</v>
      </c>
      <c r="J1402">
        <v>1457.16</v>
      </c>
      <c r="K1402">
        <v>2924.15</v>
      </c>
      <c r="L1402">
        <v>-37.700699999999998</v>
      </c>
    </row>
    <row r="1403" spans="1:12" x14ac:dyDescent="0.25">
      <c r="A1403">
        <v>468.87599999999998</v>
      </c>
      <c r="B1403">
        <v>1955.04</v>
      </c>
      <c r="C1403">
        <v>468.87599999999998</v>
      </c>
      <c r="D1403">
        <v>1656.38</v>
      </c>
      <c r="E1403">
        <v>468.87599999999998</v>
      </c>
      <c r="F1403">
        <v>948.58</v>
      </c>
      <c r="G1403">
        <v>468.87599999999998</v>
      </c>
      <c r="H1403">
        <v>964.85799999999995</v>
      </c>
      <c r="I1403">
        <v>468.87599999999998</v>
      </c>
      <c r="J1403">
        <v>1443.04</v>
      </c>
      <c r="K1403">
        <v>2923.46</v>
      </c>
      <c r="L1403">
        <v>-38.061599999999999</v>
      </c>
    </row>
    <row r="1404" spans="1:12" x14ac:dyDescent="0.25">
      <c r="A1404">
        <v>467.81700000000001</v>
      </c>
      <c r="B1404">
        <v>1952.94</v>
      </c>
      <c r="C1404">
        <v>467.81700000000001</v>
      </c>
      <c r="D1404">
        <v>1671.51</v>
      </c>
      <c r="E1404">
        <v>467.81700000000001</v>
      </c>
      <c r="F1404">
        <v>935.13199999999995</v>
      </c>
      <c r="G1404">
        <v>467.81700000000001</v>
      </c>
      <c r="H1404">
        <v>962.58900000000006</v>
      </c>
      <c r="I1404">
        <v>467.81700000000001</v>
      </c>
      <c r="J1404">
        <v>1454.86</v>
      </c>
      <c r="K1404">
        <v>2922.77</v>
      </c>
      <c r="L1404">
        <v>-47.409300000000002</v>
      </c>
    </row>
    <row r="1405" spans="1:12" x14ac:dyDescent="0.25">
      <c r="A1405">
        <v>466.75799999999998</v>
      </c>
      <c r="B1405">
        <v>1940.74</v>
      </c>
      <c r="C1405">
        <v>466.75799999999998</v>
      </c>
      <c r="D1405">
        <v>1687.95</v>
      </c>
      <c r="E1405">
        <v>466.75799999999998</v>
      </c>
      <c r="F1405">
        <v>934.82399999999996</v>
      </c>
      <c r="G1405">
        <v>466.75799999999998</v>
      </c>
      <c r="H1405">
        <v>963.41600000000005</v>
      </c>
      <c r="I1405">
        <v>466.75799999999998</v>
      </c>
      <c r="J1405">
        <v>1451.75</v>
      </c>
      <c r="K1405">
        <v>2922.08</v>
      </c>
      <c r="L1405">
        <v>-44.252600000000001</v>
      </c>
    </row>
    <row r="1406" spans="1:12" x14ac:dyDescent="0.25">
      <c r="A1406">
        <v>465.69799999999998</v>
      </c>
      <c r="B1406">
        <v>1950.38</v>
      </c>
      <c r="C1406">
        <v>465.69799999999998</v>
      </c>
      <c r="D1406">
        <v>1693.95</v>
      </c>
      <c r="E1406">
        <v>465.69799999999998</v>
      </c>
      <c r="F1406">
        <v>937.94500000000005</v>
      </c>
      <c r="G1406">
        <v>465.69799999999998</v>
      </c>
      <c r="H1406">
        <v>969.25900000000001</v>
      </c>
      <c r="I1406">
        <v>465.69799999999998</v>
      </c>
      <c r="J1406">
        <v>1459.57</v>
      </c>
      <c r="K1406">
        <v>2921.39</v>
      </c>
      <c r="L1406">
        <v>-31.764600000000002</v>
      </c>
    </row>
    <row r="1407" spans="1:12" x14ac:dyDescent="0.25">
      <c r="A1407">
        <v>464.63900000000001</v>
      </c>
      <c r="B1407">
        <v>1953.93</v>
      </c>
      <c r="C1407">
        <v>464.63900000000001</v>
      </c>
      <c r="D1407">
        <v>1700.02</v>
      </c>
      <c r="E1407">
        <v>464.63900000000001</v>
      </c>
      <c r="F1407">
        <v>948.48299999999995</v>
      </c>
      <c r="G1407">
        <v>464.63900000000001</v>
      </c>
      <c r="H1407">
        <v>959.83100000000002</v>
      </c>
      <c r="I1407">
        <v>464.63900000000001</v>
      </c>
      <c r="J1407">
        <v>1458.98</v>
      </c>
      <c r="K1407">
        <v>2920.69</v>
      </c>
      <c r="L1407">
        <v>-44.289200000000001</v>
      </c>
    </row>
    <row r="1408" spans="1:12" x14ac:dyDescent="0.25">
      <c r="A1408">
        <v>463.57900000000001</v>
      </c>
      <c r="B1408">
        <v>1931.66</v>
      </c>
      <c r="C1408">
        <v>463.57900000000001</v>
      </c>
      <c r="D1408">
        <v>1686.48</v>
      </c>
      <c r="E1408">
        <v>463.57900000000001</v>
      </c>
      <c r="F1408">
        <v>946.18600000000004</v>
      </c>
      <c r="G1408">
        <v>463.57900000000001</v>
      </c>
      <c r="H1408">
        <v>945.05700000000002</v>
      </c>
      <c r="I1408">
        <v>463.57900000000001</v>
      </c>
      <c r="J1408">
        <v>1451.92</v>
      </c>
      <c r="K1408">
        <v>2920</v>
      </c>
      <c r="L1408">
        <v>-43.205300000000001</v>
      </c>
    </row>
    <row r="1409" spans="1:12" x14ac:dyDescent="0.25">
      <c r="A1409">
        <v>462.51900000000001</v>
      </c>
      <c r="B1409">
        <v>1910.58</v>
      </c>
      <c r="C1409">
        <v>462.51900000000001</v>
      </c>
      <c r="D1409">
        <v>1687.93</v>
      </c>
      <c r="E1409">
        <v>462.51900000000001</v>
      </c>
      <c r="F1409">
        <v>964.28200000000004</v>
      </c>
      <c r="G1409">
        <v>462.51900000000001</v>
      </c>
      <c r="H1409">
        <v>923.29200000000003</v>
      </c>
      <c r="I1409">
        <v>462.51900000000001</v>
      </c>
      <c r="J1409">
        <v>1451.11</v>
      </c>
      <c r="K1409">
        <v>2919.31</v>
      </c>
      <c r="L1409">
        <v>-38.983400000000003</v>
      </c>
    </row>
    <row r="1410" spans="1:12" x14ac:dyDescent="0.25">
      <c r="A1410">
        <v>461.459</v>
      </c>
      <c r="B1410">
        <v>1904.72</v>
      </c>
      <c r="C1410">
        <v>461.459</v>
      </c>
      <c r="D1410">
        <v>1668.82</v>
      </c>
      <c r="E1410">
        <v>461.459</v>
      </c>
      <c r="F1410">
        <v>963.19</v>
      </c>
      <c r="G1410">
        <v>461.459</v>
      </c>
      <c r="H1410">
        <v>923.37300000000005</v>
      </c>
      <c r="I1410">
        <v>461.459</v>
      </c>
      <c r="J1410">
        <v>1453.38</v>
      </c>
      <c r="K1410">
        <v>2918.62</v>
      </c>
      <c r="L1410">
        <v>-32.2303</v>
      </c>
    </row>
    <row r="1411" spans="1:12" x14ac:dyDescent="0.25">
      <c r="A1411">
        <v>460.399</v>
      </c>
      <c r="B1411">
        <v>1892.91</v>
      </c>
      <c r="C1411">
        <v>460.399</v>
      </c>
      <c r="D1411">
        <v>1663.43</v>
      </c>
      <c r="E1411">
        <v>460.399</v>
      </c>
      <c r="F1411">
        <v>954.15599999999995</v>
      </c>
      <c r="G1411">
        <v>460.399</v>
      </c>
      <c r="H1411">
        <v>907.58100000000002</v>
      </c>
      <c r="I1411">
        <v>460.399</v>
      </c>
      <c r="J1411">
        <v>1446.08</v>
      </c>
      <c r="K1411">
        <v>2917.93</v>
      </c>
      <c r="L1411">
        <v>-20.1432</v>
      </c>
    </row>
    <row r="1412" spans="1:12" x14ac:dyDescent="0.25">
      <c r="A1412">
        <v>459.33800000000002</v>
      </c>
      <c r="B1412">
        <v>1874.31</v>
      </c>
      <c r="C1412">
        <v>459.33800000000002</v>
      </c>
      <c r="D1412">
        <v>1673.09</v>
      </c>
      <c r="E1412">
        <v>459.33800000000002</v>
      </c>
      <c r="F1412">
        <v>934.67600000000004</v>
      </c>
      <c r="G1412">
        <v>459.33800000000002</v>
      </c>
      <c r="H1412">
        <v>889.77300000000002</v>
      </c>
      <c r="I1412">
        <v>459.33800000000002</v>
      </c>
      <c r="J1412">
        <v>1460.88</v>
      </c>
      <c r="K1412">
        <v>2917.24</v>
      </c>
      <c r="L1412">
        <v>-32.2361</v>
      </c>
    </row>
    <row r="1413" spans="1:12" x14ac:dyDescent="0.25">
      <c r="A1413">
        <v>458.27800000000002</v>
      </c>
      <c r="B1413">
        <v>1852.55</v>
      </c>
      <c r="C1413">
        <v>458.27800000000002</v>
      </c>
      <c r="D1413">
        <v>1676.42</v>
      </c>
      <c r="E1413">
        <v>458.27800000000002</v>
      </c>
      <c r="F1413">
        <v>941.303</v>
      </c>
      <c r="G1413">
        <v>458.27800000000002</v>
      </c>
      <c r="H1413">
        <v>895.57600000000002</v>
      </c>
      <c r="I1413">
        <v>458.27800000000002</v>
      </c>
      <c r="J1413">
        <v>1456.51</v>
      </c>
      <c r="K1413">
        <v>2916.55</v>
      </c>
      <c r="L1413">
        <v>-47.802199999999999</v>
      </c>
    </row>
    <row r="1414" spans="1:12" x14ac:dyDescent="0.25">
      <c r="A1414">
        <v>457.21699999999998</v>
      </c>
      <c r="B1414">
        <v>1866.42</v>
      </c>
      <c r="C1414">
        <v>457.21699999999998</v>
      </c>
      <c r="D1414">
        <v>1656.65</v>
      </c>
      <c r="E1414">
        <v>457.21699999999998</v>
      </c>
      <c r="F1414">
        <v>931.38199999999995</v>
      </c>
      <c r="G1414">
        <v>457.21699999999998</v>
      </c>
      <c r="H1414">
        <v>896.07100000000003</v>
      </c>
      <c r="I1414">
        <v>457.21699999999998</v>
      </c>
      <c r="J1414">
        <v>1440.3</v>
      </c>
      <c r="K1414">
        <v>2915.86</v>
      </c>
      <c r="L1414">
        <v>-63.253</v>
      </c>
    </row>
    <row r="1415" spans="1:12" x14ac:dyDescent="0.25">
      <c r="A1415">
        <v>456.15600000000001</v>
      </c>
      <c r="B1415">
        <v>1861.42</v>
      </c>
      <c r="C1415">
        <v>456.15600000000001</v>
      </c>
      <c r="D1415">
        <v>1646.02</v>
      </c>
      <c r="E1415">
        <v>456.15600000000001</v>
      </c>
      <c r="F1415">
        <v>924.73299999999995</v>
      </c>
      <c r="G1415">
        <v>456.15600000000001</v>
      </c>
      <c r="H1415">
        <v>888.17399999999998</v>
      </c>
      <c r="I1415">
        <v>456.15600000000001</v>
      </c>
      <c r="J1415">
        <v>1423.63</v>
      </c>
      <c r="K1415">
        <v>2915.17</v>
      </c>
      <c r="L1415">
        <v>-42.549599999999998</v>
      </c>
    </row>
    <row r="1416" spans="1:12" x14ac:dyDescent="0.25">
      <c r="A1416">
        <v>455.09500000000003</v>
      </c>
      <c r="B1416">
        <v>1874.55</v>
      </c>
      <c r="C1416">
        <v>455.09500000000003</v>
      </c>
      <c r="D1416">
        <v>1648</v>
      </c>
      <c r="E1416">
        <v>455.09500000000003</v>
      </c>
      <c r="F1416">
        <v>926.77599999999995</v>
      </c>
      <c r="G1416">
        <v>455.09500000000003</v>
      </c>
      <c r="H1416">
        <v>877.28800000000001</v>
      </c>
      <c r="I1416">
        <v>455.09500000000003</v>
      </c>
      <c r="J1416">
        <v>1422.32</v>
      </c>
      <c r="K1416">
        <v>2914.48</v>
      </c>
      <c r="L1416">
        <v>-40.439</v>
      </c>
    </row>
    <row r="1417" spans="1:12" x14ac:dyDescent="0.25">
      <c r="A1417">
        <v>454.03300000000002</v>
      </c>
      <c r="B1417">
        <v>1882.03</v>
      </c>
      <c r="C1417">
        <v>454.03300000000002</v>
      </c>
      <c r="D1417">
        <v>1646.81</v>
      </c>
      <c r="E1417">
        <v>454.03300000000002</v>
      </c>
      <c r="F1417">
        <v>931.22</v>
      </c>
      <c r="G1417">
        <v>454.03300000000002</v>
      </c>
      <c r="H1417">
        <v>891.46400000000006</v>
      </c>
      <c r="I1417">
        <v>454.03300000000002</v>
      </c>
      <c r="J1417">
        <v>1421</v>
      </c>
      <c r="K1417">
        <v>2913.79</v>
      </c>
      <c r="L1417">
        <v>-60.897599999999997</v>
      </c>
    </row>
    <row r="1418" spans="1:12" x14ac:dyDescent="0.25">
      <c r="A1418">
        <v>452.97199999999998</v>
      </c>
      <c r="B1418">
        <v>1902.44</v>
      </c>
      <c r="C1418">
        <v>452.97199999999998</v>
      </c>
      <c r="D1418">
        <v>1652.57</v>
      </c>
      <c r="E1418">
        <v>452.97199999999998</v>
      </c>
      <c r="F1418">
        <v>919.67499999999995</v>
      </c>
      <c r="G1418">
        <v>452.97199999999998</v>
      </c>
      <c r="H1418">
        <v>883.005</v>
      </c>
      <c r="I1418">
        <v>452.97199999999998</v>
      </c>
      <c r="J1418">
        <v>1426.34</v>
      </c>
      <c r="K1418">
        <v>2913.1</v>
      </c>
      <c r="L1418">
        <v>-63.2425</v>
      </c>
    </row>
    <row r="1419" spans="1:12" x14ac:dyDescent="0.25">
      <c r="A1419">
        <v>451.91</v>
      </c>
      <c r="B1419">
        <v>1900.55</v>
      </c>
      <c r="C1419">
        <v>451.91</v>
      </c>
      <c r="D1419">
        <v>1643.41</v>
      </c>
      <c r="E1419">
        <v>451.91</v>
      </c>
      <c r="F1419">
        <v>927.83500000000004</v>
      </c>
      <c r="G1419">
        <v>451.91</v>
      </c>
      <c r="H1419">
        <v>898.74599999999998</v>
      </c>
      <c r="I1419">
        <v>451.91</v>
      </c>
      <c r="J1419">
        <v>1433.03</v>
      </c>
      <c r="K1419">
        <v>2912.4</v>
      </c>
      <c r="L1419">
        <v>-59.7746</v>
      </c>
    </row>
    <row r="1420" spans="1:12" x14ac:dyDescent="0.25">
      <c r="A1420">
        <v>450.84800000000001</v>
      </c>
      <c r="B1420">
        <v>1926.18</v>
      </c>
      <c r="C1420">
        <v>450.84800000000001</v>
      </c>
      <c r="D1420">
        <v>1655.36</v>
      </c>
      <c r="E1420">
        <v>450.84800000000001</v>
      </c>
      <c r="F1420">
        <v>931.77</v>
      </c>
      <c r="G1420">
        <v>450.84800000000001</v>
      </c>
      <c r="H1420">
        <v>902.36599999999999</v>
      </c>
      <c r="I1420">
        <v>450.84800000000001</v>
      </c>
      <c r="J1420">
        <v>1459.11</v>
      </c>
      <c r="K1420">
        <v>2911.71</v>
      </c>
      <c r="L1420">
        <v>-57.613900000000001</v>
      </c>
    </row>
    <row r="1421" spans="1:12" x14ac:dyDescent="0.25">
      <c r="A1421">
        <v>449.786</v>
      </c>
      <c r="B1421">
        <v>1924.34</v>
      </c>
      <c r="C1421">
        <v>449.786</v>
      </c>
      <c r="D1421">
        <v>1655.99</v>
      </c>
      <c r="E1421">
        <v>449.786</v>
      </c>
      <c r="F1421">
        <v>953.7</v>
      </c>
      <c r="G1421">
        <v>449.786</v>
      </c>
      <c r="H1421">
        <v>918.98500000000001</v>
      </c>
      <c r="I1421">
        <v>449.786</v>
      </c>
      <c r="J1421">
        <v>1471.44</v>
      </c>
      <c r="K1421">
        <v>2911.02</v>
      </c>
      <c r="L1421">
        <v>-69.782700000000006</v>
      </c>
    </row>
    <row r="1422" spans="1:12" x14ac:dyDescent="0.25">
      <c r="A1422">
        <v>448.72399999999999</v>
      </c>
      <c r="B1422">
        <v>1943.31</v>
      </c>
      <c r="C1422">
        <v>448.72399999999999</v>
      </c>
      <c r="D1422">
        <v>1665.06</v>
      </c>
      <c r="E1422">
        <v>448.72399999999999</v>
      </c>
      <c r="F1422">
        <v>971.37</v>
      </c>
      <c r="G1422">
        <v>448.72399999999999</v>
      </c>
      <c r="H1422">
        <v>924.89400000000001</v>
      </c>
      <c r="I1422">
        <v>448.72399999999999</v>
      </c>
      <c r="J1422">
        <v>1495.52</v>
      </c>
      <c r="K1422">
        <v>2910.33</v>
      </c>
      <c r="L1422">
        <v>-48.342399999999998</v>
      </c>
    </row>
    <row r="1423" spans="1:12" x14ac:dyDescent="0.25">
      <c r="A1423">
        <v>447.66199999999998</v>
      </c>
      <c r="B1423">
        <v>1969.64</v>
      </c>
      <c r="C1423">
        <v>447.66199999999998</v>
      </c>
      <c r="D1423">
        <v>1671.95</v>
      </c>
      <c r="E1423">
        <v>447.66199999999998</v>
      </c>
      <c r="F1423">
        <v>988.48500000000001</v>
      </c>
      <c r="G1423">
        <v>447.66199999999998</v>
      </c>
      <c r="H1423">
        <v>935.16899999999998</v>
      </c>
      <c r="I1423">
        <v>447.66199999999998</v>
      </c>
      <c r="J1423">
        <v>1510</v>
      </c>
      <c r="K1423">
        <v>2909.64</v>
      </c>
      <c r="L1423">
        <v>-44.174500000000002</v>
      </c>
    </row>
    <row r="1424" spans="1:12" x14ac:dyDescent="0.25">
      <c r="A1424">
        <v>446.59899999999999</v>
      </c>
      <c r="B1424">
        <v>1986.66</v>
      </c>
      <c r="C1424">
        <v>446.59899999999999</v>
      </c>
      <c r="D1424">
        <v>1679.05</v>
      </c>
      <c r="E1424">
        <v>446.59899999999999</v>
      </c>
      <c r="F1424">
        <v>1001.94</v>
      </c>
      <c r="G1424">
        <v>446.59899999999999</v>
      </c>
      <c r="H1424">
        <v>961.86199999999997</v>
      </c>
      <c r="I1424">
        <v>446.59899999999999</v>
      </c>
      <c r="J1424">
        <v>1536.12</v>
      </c>
      <c r="K1424">
        <v>2908.95</v>
      </c>
      <c r="L1424">
        <v>-22.513200000000001</v>
      </c>
    </row>
    <row r="1425" spans="1:12" x14ac:dyDescent="0.25">
      <c r="A1425">
        <v>445.53699999999998</v>
      </c>
      <c r="B1425">
        <v>1994.88</v>
      </c>
      <c r="C1425">
        <v>445.53699999999998</v>
      </c>
      <c r="D1425">
        <v>1689.4</v>
      </c>
      <c r="E1425">
        <v>445.53699999999998</v>
      </c>
      <c r="F1425">
        <v>1039.18</v>
      </c>
      <c r="G1425">
        <v>445.53699999999998</v>
      </c>
      <c r="H1425">
        <v>974.05</v>
      </c>
      <c r="I1425">
        <v>445.53699999999998</v>
      </c>
      <c r="J1425">
        <v>1560.46</v>
      </c>
      <c r="K1425">
        <v>2908.25</v>
      </c>
      <c r="L1425">
        <v>-3.91676</v>
      </c>
    </row>
    <row r="1426" spans="1:12" x14ac:dyDescent="0.25">
      <c r="A1426">
        <v>444.47399999999999</v>
      </c>
      <c r="B1426">
        <v>2004.25</v>
      </c>
      <c r="C1426">
        <v>444.47399999999999</v>
      </c>
      <c r="D1426">
        <v>1679.03</v>
      </c>
      <c r="E1426">
        <v>444.47399999999999</v>
      </c>
      <c r="F1426">
        <v>1063.46</v>
      </c>
      <c r="G1426">
        <v>444.47399999999999</v>
      </c>
      <c r="H1426">
        <v>1009.26</v>
      </c>
      <c r="I1426">
        <v>444.47399999999999</v>
      </c>
      <c r="J1426">
        <v>1599.97</v>
      </c>
      <c r="K1426">
        <v>2907.56</v>
      </c>
      <c r="L1426">
        <v>1.9629300000000001</v>
      </c>
    </row>
    <row r="1427" spans="1:12" x14ac:dyDescent="0.25">
      <c r="A1427">
        <v>443.411</v>
      </c>
      <c r="B1427">
        <v>2035.64</v>
      </c>
      <c r="C1427">
        <v>443.411</v>
      </c>
      <c r="D1427">
        <v>1692.57</v>
      </c>
      <c r="E1427">
        <v>443.411</v>
      </c>
      <c r="F1427">
        <v>1072.8499999999999</v>
      </c>
      <c r="G1427">
        <v>443.411</v>
      </c>
      <c r="H1427">
        <v>1020.78</v>
      </c>
      <c r="I1427">
        <v>443.411</v>
      </c>
      <c r="J1427">
        <v>1614.88</v>
      </c>
      <c r="K1427">
        <v>2906.87</v>
      </c>
      <c r="L1427">
        <v>10.010300000000001</v>
      </c>
    </row>
    <row r="1428" spans="1:12" x14ac:dyDescent="0.25">
      <c r="A1428">
        <v>442.34800000000001</v>
      </c>
      <c r="B1428">
        <v>2047.12</v>
      </c>
      <c r="C1428">
        <v>442.34800000000001</v>
      </c>
      <c r="D1428">
        <v>1709.49</v>
      </c>
      <c r="E1428">
        <v>442.34800000000001</v>
      </c>
      <c r="F1428">
        <v>1089.1500000000001</v>
      </c>
      <c r="G1428">
        <v>442.34800000000001</v>
      </c>
      <c r="H1428">
        <v>1049.76</v>
      </c>
      <c r="I1428">
        <v>442.34800000000001</v>
      </c>
      <c r="J1428">
        <v>1647.12</v>
      </c>
      <c r="K1428">
        <v>2906.18</v>
      </c>
      <c r="L1428">
        <v>19.907299999999999</v>
      </c>
    </row>
    <row r="1429" spans="1:12" x14ac:dyDescent="0.25">
      <c r="A1429">
        <v>441.28399999999999</v>
      </c>
      <c r="B1429">
        <v>2085.21</v>
      </c>
      <c r="C1429">
        <v>441.28399999999999</v>
      </c>
      <c r="D1429">
        <v>1712.12</v>
      </c>
      <c r="E1429">
        <v>441.28399999999999</v>
      </c>
      <c r="F1429">
        <v>1109.18</v>
      </c>
      <c r="G1429">
        <v>441.28399999999999</v>
      </c>
      <c r="H1429">
        <v>1074.1099999999999</v>
      </c>
      <c r="I1429">
        <v>441.28399999999999</v>
      </c>
      <c r="J1429">
        <v>1654.55</v>
      </c>
      <c r="K1429">
        <v>2905.48</v>
      </c>
      <c r="L1429">
        <v>25.166399999999999</v>
      </c>
    </row>
    <row r="1430" spans="1:12" x14ac:dyDescent="0.25">
      <c r="A1430">
        <v>440.221</v>
      </c>
      <c r="B1430">
        <v>2107.48</v>
      </c>
      <c r="C1430">
        <v>440.221</v>
      </c>
      <c r="D1430">
        <v>1730.4</v>
      </c>
      <c r="E1430">
        <v>440.221</v>
      </c>
      <c r="F1430">
        <v>1127.8399999999999</v>
      </c>
      <c r="G1430">
        <v>440.221</v>
      </c>
      <c r="H1430">
        <v>1088.95</v>
      </c>
      <c r="I1430">
        <v>440.221</v>
      </c>
      <c r="J1430">
        <v>1655.76</v>
      </c>
      <c r="K1430">
        <v>2904.79</v>
      </c>
      <c r="L1430">
        <v>25.637499999999999</v>
      </c>
    </row>
    <row r="1431" spans="1:12" x14ac:dyDescent="0.25">
      <c r="A1431">
        <v>439.15699999999998</v>
      </c>
      <c r="B1431">
        <v>2111.1999999999998</v>
      </c>
      <c r="C1431">
        <v>439.15699999999998</v>
      </c>
      <c r="D1431">
        <v>1777.01</v>
      </c>
      <c r="E1431">
        <v>439.15699999999998</v>
      </c>
      <c r="F1431">
        <v>1144.05</v>
      </c>
      <c r="G1431">
        <v>439.15699999999998</v>
      </c>
      <c r="H1431">
        <v>1110.6400000000001</v>
      </c>
      <c r="I1431">
        <v>439.15699999999998</v>
      </c>
      <c r="J1431">
        <v>1672.41</v>
      </c>
      <c r="K1431">
        <v>2904.1</v>
      </c>
      <c r="L1431">
        <v>29.722899999999999</v>
      </c>
    </row>
    <row r="1432" spans="1:12" x14ac:dyDescent="0.25">
      <c r="A1432">
        <v>438.09300000000002</v>
      </c>
      <c r="B1432">
        <v>2131.7600000000002</v>
      </c>
      <c r="C1432">
        <v>438.09300000000002</v>
      </c>
      <c r="D1432">
        <v>1804.3</v>
      </c>
      <c r="E1432">
        <v>438.09300000000002</v>
      </c>
      <c r="F1432">
        <v>1170.29</v>
      </c>
      <c r="G1432">
        <v>438.09300000000002</v>
      </c>
      <c r="H1432">
        <v>1131.76</v>
      </c>
      <c r="I1432">
        <v>438.09300000000002</v>
      </c>
      <c r="J1432">
        <v>1662.45</v>
      </c>
      <c r="K1432">
        <v>2903.41</v>
      </c>
      <c r="L1432">
        <v>5.5024300000000004</v>
      </c>
    </row>
    <row r="1433" spans="1:12" x14ac:dyDescent="0.25">
      <c r="A1433">
        <v>437.029</v>
      </c>
      <c r="B1433">
        <v>2149.27</v>
      </c>
      <c r="C1433">
        <v>437.029</v>
      </c>
      <c r="D1433">
        <v>1820.16</v>
      </c>
      <c r="E1433">
        <v>437.029</v>
      </c>
      <c r="F1433">
        <v>1186.3399999999999</v>
      </c>
      <c r="G1433">
        <v>437.029</v>
      </c>
      <c r="H1433">
        <v>1160.3800000000001</v>
      </c>
      <c r="I1433">
        <v>437.029</v>
      </c>
      <c r="J1433">
        <v>1682.54</v>
      </c>
      <c r="K1433">
        <v>2902.71</v>
      </c>
      <c r="L1433">
        <v>-3.4047200000000002</v>
      </c>
    </row>
    <row r="1434" spans="1:12" x14ac:dyDescent="0.25">
      <c r="A1434">
        <v>435.96499999999997</v>
      </c>
      <c r="B1434">
        <v>2182.71</v>
      </c>
      <c r="C1434">
        <v>435.96499999999997</v>
      </c>
      <c r="D1434">
        <v>1817.21</v>
      </c>
      <c r="E1434">
        <v>435.96499999999997</v>
      </c>
      <c r="F1434">
        <v>1194.3900000000001</v>
      </c>
      <c r="G1434">
        <v>435.96499999999997</v>
      </c>
      <c r="H1434">
        <v>1156.5</v>
      </c>
      <c r="I1434">
        <v>435.96499999999997</v>
      </c>
      <c r="J1434">
        <v>1698.26</v>
      </c>
      <c r="K1434">
        <v>2902.02</v>
      </c>
      <c r="L1434">
        <v>-14.120799999999999</v>
      </c>
    </row>
    <row r="1435" spans="1:12" x14ac:dyDescent="0.25">
      <c r="A1435">
        <v>434.90100000000001</v>
      </c>
      <c r="B1435">
        <v>2178.5</v>
      </c>
      <c r="C1435">
        <v>434.90100000000001</v>
      </c>
      <c r="D1435">
        <v>1828.65</v>
      </c>
      <c r="E1435">
        <v>434.90100000000001</v>
      </c>
      <c r="F1435">
        <v>1197.6199999999999</v>
      </c>
      <c r="G1435">
        <v>434.90100000000001</v>
      </c>
      <c r="H1435">
        <v>1167.5999999999999</v>
      </c>
      <c r="I1435">
        <v>434.90100000000001</v>
      </c>
      <c r="J1435">
        <v>1722.07</v>
      </c>
      <c r="K1435">
        <v>2901.33</v>
      </c>
      <c r="L1435">
        <v>-10.1478</v>
      </c>
    </row>
    <row r="1436" spans="1:12" x14ac:dyDescent="0.25">
      <c r="A1436">
        <v>433.83600000000001</v>
      </c>
      <c r="B1436">
        <v>2191.7199999999998</v>
      </c>
      <c r="C1436">
        <v>433.83600000000001</v>
      </c>
      <c r="D1436">
        <v>1853.56</v>
      </c>
      <c r="E1436">
        <v>433.83600000000001</v>
      </c>
      <c r="F1436">
        <v>1202.99</v>
      </c>
      <c r="G1436">
        <v>433.83600000000001</v>
      </c>
      <c r="H1436">
        <v>1173.03</v>
      </c>
      <c r="I1436">
        <v>433.83600000000001</v>
      </c>
      <c r="J1436">
        <v>1736.72</v>
      </c>
      <c r="K1436">
        <v>2900.63</v>
      </c>
      <c r="L1436">
        <v>-31.088799999999999</v>
      </c>
    </row>
    <row r="1437" spans="1:12" x14ac:dyDescent="0.25">
      <c r="A1437">
        <v>432.77100000000002</v>
      </c>
      <c r="B1437">
        <v>2170.37</v>
      </c>
      <c r="C1437">
        <v>432.77100000000002</v>
      </c>
      <c r="D1437">
        <v>1879.51</v>
      </c>
      <c r="E1437">
        <v>432.77100000000002</v>
      </c>
      <c r="F1437">
        <v>1199.76</v>
      </c>
      <c r="G1437">
        <v>432.77100000000002</v>
      </c>
      <c r="H1437">
        <v>1191.8499999999999</v>
      </c>
      <c r="I1437">
        <v>432.77100000000002</v>
      </c>
      <c r="J1437">
        <v>1753.66</v>
      </c>
      <c r="K1437">
        <v>2899.94</v>
      </c>
      <c r="L1437">
        <v>-35.654600000000002</v>
      </c>
    </row>
    <row r="1438" spans="1:12" x14ac:dyDescent="0.25">
      <c r="A1438">
        <v>431.70600000000002</v>
      </c>
      <c r="B1438">
        <v>2187.69</v>
      </c>
      <c r="C1438">
        <v>431.70600000000002</v>
      </c>
      <c r="D1438">
        <v>1916.72</v>
      </c>
      <c r="E1438">
        <v>431.70600000000002</v>
      </c>
      <c r="F1438">
        <v>1201.72</v>
      </c>
      <c r="G1438">
        <v>431.70600000000002</v>
      </c>
      <c r="H1438">
        <v>1199.1300000000001</v>
      </c>
      <c r="I1438">
        <v>431.70600000000002</v>
      </c>
      <c r="J1438">
        <v>1763.77</v>
      </c>
      <c r="K1438">
        <v>2899.25</v>
      </c>
      <c r="L1438">
        <v>-24.744599999999998</v>
      </c>
    </row>
    <row r="1439" spans="1:12" x14ac:dyDescent="0.25">
      <c r="A1439">
        <v>430.64100000000002</v>
      </c>
      <c r="B1439">
        <v>2188.5100000000002</v>
      </c>
      <c r="C1439">
        <v>430.64100000000002</v>
      </c>
      <c r="D1439">
        <v>1918.57</v>
      </c>
      <c r="E1439">
        <v>430.64100000000002</v>
      </c>
      <c r="F1439">
        <v>1214.33</v>
      </c>
      <c r="G1439">
        <v>430.64100000000002</v>
      </c>
      <c r="H1439">
        <v>1225.3</v>
      </c>
      <c r="I1439">
        <v>430.64100000000002</v>
      </c>
      <c r="J1439">
        <v>1778.02</v>
      </c>
      <c r="K1439">
        <v>2898.55</v>
      </c>
      <c r="L1439">
        <v>-25.8553</v>
      </c>
    </row>
    <row r="1440" spans="1:12" x14ac:dyDescent="0.25">
      <c r="A1440">
        <v>429.57600000000002</v>
      </c>
      <c r="B1440">
        <v>2175.73</v>
      </c>
      <c r="C1440">
        <v>429.57600000000002</v>
      </c>
      <c r="D1440">
        <v>1921.75</v>
      </c>
      <c r="E1440">
        <v>429.57600000000002</v>
      </c>
      <c r="F1440">
        <v>1217.29</v>
      </c>
      <c r="G1440">
        <v>429.57600000000002</v>
      </c>
      <c r="H1440">
        <v>1256.24</v>
      </c>
      <c r="I1440">
        <v>429.57600000000002</v>
      </c>
      <c r="J1440">
        <v>1799.11</v>
      </c>
      <c r="K1440">
        <v>2897.86</v>
      </c>
      <c r="L1440">
        <v>-24.022300000000001</v>
      </c>
    </row>
    <row r="1441" spans="1:12" x14ac:dyDescent="0.25">
      <c r="A1441">
        <v>428.51100000000002</v>
      </c>
      <c r="B1441">
        <v>2153.46</v>
      </c>
      <c r="C1441">
        <v>428.51100000000002</v>
      </c>
      <c r="D1441">
        <v>1921.68</v>
      </c>
      <c r="E1441">
        <v>428.51100000000002</v>
      </c>
      <c r="F1441">
        <v>1234.1199999999999</v>
      </c>
      <c r="G1441">
        <v>428.51100000000002</v>
      </c>
      <c r="H1441">
        <v>1272.3</v>
      </c>
      <c r="I1441">
        <v>428.51100000000002</v>
      </c>
      <c r="J1441">
        <v>1805.93</v>
      </c>
      <c r="K1441">
        <v>2897.17</v>
      </c>
      <c r="L1441">
        <v>-28.2117</v>
      </c>
    </row>
    <row r="1442" spans="1:12" x14ac:dyDescent="0.25">
      <c r="A1442">
        <v>427.44499999999999</v>
      </c>
      <c r="B1442">
        <v>2169.66</v>
      </c>
      <c r="C1442">
        <v>427.44499999999999</v>
      </c>
      <c r="D1442">
        <v>1908.27</v>
      </c>
      <c r="E1442">
        <v>427.44499999999999</v>
      </c>
      <c r="F1442">
        <v>1236.71</v>
      </c>
      <c r="G1442">
        <v>427.44499999999999</v>
      </c>
      <c r="H1442">
        <v>1301.22</v>
      </c>
      <c r="I1442">
        <v>427.44499999999999</v>
      </c>
      <c r="J1442">
        <v>1791.82</v>
      </c>
      <c r="K1442">
        <v>2896.47</v>
      </c>
      <c r="L1442">
        <v>-41.8902</v>
      </c>
    </row>
    <row r="1443" spans="1:12" x14ac:dyDescent="0.25">
      <c r="A1443">
        <v>426.37900000000002</v>
      </c>
      <c r="B1443">
        <v>2178.46</v>
      </c>
      <c r="C1443">
        <v>426.37900000000002</v>
      </c>
      <c r="D1443">
        <v>1899.57</v>
      </c>
      <c r="E1443">
        <v>426.37900000000002</v>
      </c>
      <c r="F1443">
        <v>1233.8699999999999</v>
      </c>
      <c r="G1443">
        <v>426.37900000000002</v>
      </c>
      <c r="H1443">
        <v>1302.99</v>
      </c>
      <c r="I1443">
        <v>426.37900000000002</v>
      </c>
      <c r="J1443">
        <v>1783.43</v>
      </c>
      <c r="K1443">
        <v>2895.78</v>
      </c>
      <c r="L1443">
        <v>-35.197299999999998</v>
      </c>
    </row>
    <row r="1444" spans="1:12" x14ac:dyDescent="0.25">
      <c r="A1444">
        <v>425.31299999999999</v>
      </c>
      <c r="B1444">
        <v>2149.46</v>
      </c>
      <c r="C1444">
        <v>425.31299999999999</v>
      </c>
      <c r="D1444">
        <v>1876.1</v>
      </c>
      <c r="E1444">
        <v>425.31299999999999</v>
      </c>
      <c r="F1444">
        <v>1252.6300000000001</v>
      </c>
      <c r="G1444">
        <v>425.31299999999999</v>
      </c>
      <c r="H1444">
        <v>1310.03</v>
      </c>
      <c r="I1444">
        <v>425.31299999999999</v>
      </c>
      <c r="J1444">
        <v>1787.78</v>
      </c>
      <c r="K1444">
        <v>2895.09</v>
      </c>
      <c r="L1444">
        <v>-26.318999999999999</v>
      </c>
    </row>
    <row r="1445" spans="1:12" x14ac:dyDescent="0.25">
      <c r="A1445">
        <v>424.24700000000001</v>
      </c>
      <c r="B1445">
        <v>2148.88</v>
      </c>
      <c r="C1445">
        <v>424.24700000000001</v>
      </c>
      <c r="D1445">
        <v>1861.17</v>
      </c>
      <c r="E1445">
        <v>424.24700000000001</v>
      </c>
      <c r="F1445">
        <v>1253.29</v>
      </c>
      <c r="G1445">
        <v>424.24700000000001</v>
      </c>
      <c r="H1445">
        <v>1310.9</v>
      </c>
      <c r="I1445">
        <v>424.24700000000001</v>
      </c>
      <c r="J1445">
        <v>1777.56</v>
      </c>
      <c r="K1445">
        <v>2894.39</v>
      </c>
      <c r="L1445">
        <v>-39.973500000000001</v>
      </c>
    </row>
    <row r="1446" spans="1:12" x14ac:dyDescent="0.25">
      <c r="A1446">
        <v>423.18099999999998</v>
      </c>
      <c r="B1446">
        <v>2129.0100000000002</v>
      </c>
      <c r="C1446">
        <v>423.18099999999998</v>
      </c>
      <c r="D1446">
        <v>1859.16</v>
      </c>
      <c r="E1446">
        <v>423.18099999999998</v>
      </c>
      <c r="F1446">
        <v>1269.1600000000001</v>
      </c>
      <c r="G1446">
        <v>423.18099999999998</v>
      </c>
      <c r="H1446">
        <v>1328.17</v>
      </c>
      <c r="I1446">
        <v>423.18099999999998</v>
      </c>
      <c r="J1446">
        <v>1769.83</v>
      </c>
      <c r="K1446">
        <v>2893.7</v>
      </c>
      <c r="L1446">
        <v>-37.4084</v>
      </c>
    </row>
    <row r="1447" spans="1:12" x14ac:dyDescent="0.25">
      <c r="A1447">
        <v>422.11500000000001</v>
      </c>
      <c r="B1447">
        <v>2131.11</v>
      </c>
      <c r="C1447">
        <v>422.11500000000001</v>
      </c>
      <c r="D1447">
        <v>1842.68</v>
      </c>
      <c r="E1447">
        <v>422.11500000000001</v>
      </c>
      <c r="F1447">
        <v>1272.6099999999999</v>
      </c>
      <c r="G1447">
        <v>422.11500000000001</v>
      </c>
      <c r="H1447">
        <v>1345.46</v>
      </c>
      <c r="I1447">
        <v>422.11500000000001</v>
      </c>
      <c r="J1447">
        <v>1768.17</v>
      </c>
      <c r="K1447">
        <v>2893</v>
      </c>
      <c r="L1447">
        <v>-51.378700000000002</v>
      </c>
    </row>
    <row r="1448" spans="1:12" x14ac:dyDescent="0.25">
      <c r="A1448">
        <v>421.048</v>
      </c>
      <c r="B1448">
        <v>2116.4299999999998</v>
      </c>
      <c r="C1448">
        <v>421.048</v>
      </c>
      <c r="D1448">
        <v>1827.22</v>
      </c>
      <c r="E1448">
        <v>421.048</v>
      </c>
      <c r="F1448">
        <v>1286.78</v>
      </c>
      <c r="G1448">
        <v>421.048</v>
      </c>
      <c r="H1448">
        <v>1360.63</v>
      </c>
      <c r="I1448">
        <v>421.048</v>
      </c>
      <c r="J1448">
        <v>1760.85</v>
      </c>
      <c r="K1448">
        <v>2892.31</v>
      </c>
      <c r="L1448">
        <v>-52.191200000000002</v>
      </c>
    </row>
    <row r="1449" spans="1:12" x14ac:dyDescent="0.25">
      <c r="A1449">
        <v>419.98099999999999</v>
      </c>
      <c r="B1449">
        <v>2118.14</v>
      </c>
      <c r="C1449">
        <v>419.98099999999999</v>
      </c>
      <c r="D1449">
        <v>1794.31</v>
      </c>
      <c r="E1449">
        <v>419.98099999999999</v>
      </c>
      <c r="F1449">
        <v>1302.54</v>
      </c>
      <c r="G1449">
        <v>419.98099999999999</v>
      </c>
      <c r="H1449">
        <v>1377.65</v>
      </c>
      <c r="I1449">
        <v>419.98099999999999</v>
      </c>
      <c r="J1449">
        <v>1771.99</v>
      </c>
      <c r="K1449">
        <v>2891.61</v>
      </c>
      <c r="L1449">
        <v>-41.787100000000002</v>
      </c>
    </row>
    <row r="1450" spans="1:12" x14ac:dyDescent="0.25">
      <c r="A1450">
        <v>418.91399999999999</v>
      </c>
      <c r="B1450">
        <v>2115.9699999999998</v>
      </c>
      <c r="C1450">
        <v>418.91399999999999</v>
      </c>
      <c r="D1450">
        <v>1780.08</v>
      </c>
      <c r="E1450">
        <v>418.91399999999999</v>
      </c>
      <c r="F1450">
        <v>1317.69</v>
      </c>
      <c r="G1450">
        <v>418.91399999999999</v>
      </c>
      <c r="H1450">
        <v>1371.64</v>
      </c>
      <c r="I1450">
        <v>418.91399999999999</v>
      </c>
      <c r="J1450">
        <v>1775.77</v>
      </c>
      <c r="K1450">
        <v>2890.92</v>
      </c>
      <c r="L1450">
        <v>-45.849400000000003</v>
      </c>
    </row>
    <row r="1451" spans="1:12" x14ac:dyDescent="0.25">
      <c r="A1451">
        <v>417.84699999999998</v>
      </c>
      <c r="B1451">
        <v>2089.15</v>
      </c>
      <c r="C1451">
        <v>417.84699999999998</v>
      </c>
      <c r="D1451">
        <v>1780.63</v>
      </c>
      <c r="E1451">
        <v>417.84699999999998</v>
      </c>
      <c r="F1451">
        <v>1327.98</v>
      </c>
      <c r="G1451">
        <v>417.84699999999998</v>
      </c>
      <c r="H1451">
        <v>1366.63</v>
      </c>
      <c r="I1451">
        <v>417.84699999999998</v>
      </c>
      <c r="J1451">
        <v>1786.61</v>
      </c>
      <c r="K1451">
        <v>2890.23</v>
      </c>
      <c r="L1451">
        <v>-37.657699999999998</v>
      </c>
    </row>
    <row r="1452" spans="1:12" x14ac:dyDescent="0.25">
      <c r="A1452">
        <v>416.78</v>
      </c>
      <c r="B1452">
        <v>2061.84</v>
      </c>
      <c r="C1452">
        <v>416.78</v>
      </c>
      <c r="D1452">
        <v>1800.71</v>
      </c>
      <c r="E1452">
        <v>416.78</v>
      </c>
      <c r="F1452">
        <v>1337.2</v>
      </c>
      <c r="G1452">
        <v>416.78</v>
      </c>
      <c r="H1452">
        <v>1367.09</v>
      </c>
      <c r="I1452">
        <v>416.78</v>
      </c>
      <c r="J1452">
        <v>1779.6</v>
      </c>
      <c r="K1452">
        <v>2889.53</v>
      </c>
      <c r="L1452">
        <v>-21.038</v>
      </c>
    </row>
    <row r="1453" spans="1:12" x14ac:dyDescent="0.25">
      <c r="A1453">
        <v>415.71199999999999</v>
      </c>
      <c r="B1453">
        <v>2049.83</v>
      </c>
      <c r="C1453">
        <v>415.71199999999999</v>
      </c>
      <c r="D1453">
        <v>1811.55</v>
      </c>
      <c r="E1453">
        <v>415.71199999999999</v>
      </c>
      <c r="F1453">
        <v>1335.25</v>
      </c>
      <c r="G1453">
        <v>415.71199999999999</v>
      </c>
      <c r="H1453">
        <v>1378.14</v>
      </c>
      <c r="I1453">
        <v>415.71199999999999</v>
      </c>
      <c r="J1453">
        <v>1766.67</v>
      </c>
      <c r="K1453">
        <v>2888.84</v>
      </c>
      <c r="L1453">
        <v>4.7235500000000004</v>
      </c>
    </row>
    <row r="1454" spans="1:12" x14ac:dyDescent="0.25">
      <c r="A1454">
        <v>414.64499999999998</v>
      </c>
      <c r="B1454">
        <v>2072.5100000000002</v>
      </c>
      <c r="C1454">
        <v>414.64499999999998</v>
      </c>
      <c r="D1454">
        <v>1801.29</v>
      </c>
      <c r="E1454">
        <v>414.64499999999998</v>
      </c>
      <c r="F1454">
        <v>1348.41</v>
      </c>
      <c r="G1454">
        <v>414.64499999999998</v>
      </c>
      <c r="H1454">
        <v>1379.47</v>
      </c>
      <c r="I1454">
        <v>414.64499999999998</v>
      </c>
      <c r="J1454">
        <v>1732.69</v>
      </c>
      <c r="K1454">
        <v>2888.14</v>
      </c>
      <c r="L1454">
        <v>12.8436</v>
      </c>
    </row>
    <row r="1455" spans="1:12" x14ac:dyDescent="0.25">
      <c r="A1455">
        <v>413.577</v>
      </c>
      <c r="B1455">
        <v>2030.17</v>
      </c>
      <c r="C1455">
        <v>413.577</v>
      </c>
      <c r="D1455">
        <v>1803.75</v>
      </c>
      <c r="E1455">
        <v>413.577</v>
      </c>
      <c r="F1455">
        <v>1360.06</v>
      </c>
      <c r="G1455">
        <v>413.577</v>
      </c>
      <c r="H1455">
        <v>1400.24</v>
      </c>
      <c r="I1455">
        <v>413.577</v>
      </c>
      <c r="J1455">
        <v>1731.34</v>
      </c>
      <c r="K1455">
        <v>2887.45</v>
      </c>
      <c r="L1455">
        <v>9.8834</v>
      </c>
    </row>
    <row r="1456" spans="1:12" x14ac:dyDescent="0.25">
      <c r="A1456">
        <v>412.50900000000001</v>
      </c>
      <c r="B1456">
        <v>2005.71</v>
      </c>
      <c r="C1456">
        <v>412.50900000000001</v>
      </c>
      <c r="D1456">
        <v>1820.15</v>
      </c>
      <c r="E1456">
        <v>412.50900000000001</v>
      </c>
      <c r="F1456">
        <v>1365.67</v>
      </c>
      <c r="G1456">
        <v>412.50900000000001</v>
      </c>
      <c r="H1456">
        <v>1405.08</v>
      </c>
      <c r="I1456">
        <v>412.50900000000001</v>
      </c>
      <c r="J1456">
        <v>1731.58</v>
      </c>
      <c r="K1456">
        <v>2886.75</v>
      </c>
      <c r="L1456">
        <v>15.5749</v>
      </c>
    </row>
    <row r="1457" spans="1:12" x14ac:dyDescent="0.25">
      <c r="A1457">
        <v>411.44099999999997</v>
      </c>
      <c r="B1457">
        <v>1974.81</v>
      </c>
      <c r="C1457">
        <v>411.44099999999997</v>
      </c>
      <c r="D1457">
        <v>1819.72</v>
      </c>
      <c r="E1457">
        <v>411.44099999999997</v>
      </c>
      <c r="F1457">
        <v>1378.14</v>
      </c>
      <c r="G1457">
        <v>411.44099999999997</v>
      </c>
      <c r="H1457">
        <v>1426.95</v>
      </c>
      <c r="I1457">
        <v>411.44099999999997</v>
      </c>
      <c r="J1457">
        <v>1717.89</v>
      </c>
      <c r="K1457">
        <v>2886.06</v>
      </c>
      <c r="L1457">
        <v>10.9444</v>
      </c>
    </row>
    <row r="1458" spans="1:12" x14ac:dyDescent="0.25">
      <c r="A1458">
        <v>410.37299999999999</v>
      </c>
      <c r="B1458">
        <v>1961.93</v>
      </c>
      <c r="C1458">
        <v>410.37299999999999</v>
      </c>
      <c r="D1458">
        <v>1809.83</v>
      </c>
      <c r="E1458">
        <v>410.37299999999999</v>
      </c>
      <c r="F1458">
        <v>1382.46</v>
      </c>
      <c r="G1458">
        <v>410.37299999999999</v>
      </c>
      <c r="H1458">
        <v>1439.72</v>
      </c>
      <c r="I1458">
        <v>410.37299999999999</v>
      </c>
      <c r="J1458">
        <v>1704.97</v>
      </c>
      <c r="K1458">
        <v>2885.36</v>
      </c>
      <c r="L1458">
        <v>-11.155099999999999</v>
      </c>
    </row>
    <row r="1459" spans="1:12" x14ac:dyDescent="0.25">
      <c r="A1459">
        <v>409.30399999999997</v>
      </c>
      <c r="B1459">
        <v>1942.96</v>
      </c>
      <c r="C1459">
        <v>409.30399999999997</v>
      </c>
      <c r="D1459">
        <v>1809.26</v>
      </c>
      <c r="E1459">
        <v>409.30399999999997</v>
      </c>
      <c r="F1459">
        <v>1394</v>
      </c>
      <c r="G1459">
        <v>409.30399999999997</v>
      </c>
      <c r="H1459">
        <v>1445.57</v>
      </c>
      <c r="I1459">
        <v>409.30399999999997</v>
      </c>
      <c r="J1459">
        <v>1715.65</v>
      </c>
      <c r="K1459">
        <v>2884.67</v>
      </c>
      <c r="L1459">
        <v>-7.83101</v>
      </c>
    </row>
    <row r="1460" spans="1:12" x14ac:dyDescent="0.25">
      <c r="A1460">
        <v>408.23500000000001</v>
      </c>
      <c r="B1460">
        <v>1920.7</v>
      </c>
      <c r="C1460">
        <v>408.23500000000001</v>
      </c>
      <c r="D1460">
        <v>1797.66</v>
      </c>
      <c r="E1460">
        <v>408.23500000000001</v>
      </c>
      <c r="F1460">
        <v>1415.27</v>
      </c>
      <c r="G1460">
        <v>408.23500000000001</v>
      </c>
      <c r="H1460">
        <v>1462.28</v>
      </c>
      <c r="I1460">
        <v>408.23500000000001</v>
      </c>
      <c r="J1460">
        <v>1714.64</v>
      </c>
      <c r="K1460">
        <v>2883.97</v>
      </c>
      <c r="L1460">
        <v>-22.2395</v>
      </c>
    </row>
    <row r="1461" spans="1:12" x14ac:dyDescent="0.25">
      <c r="A1461">
        <v>407.16699999999997</v>
      </c>
      <c r="B1461">
        <v>1926.74</v>
      </c>
      <c r="C1461">
        <v>407.16699999999997</v>
      </c>
      <c r="D1461">
        <v>1799.36</v>
      </c>
      <c r="E1461">
        <v>407.16699999999997</v>
      </c>
      <c r="F1461">
        <v>1417.98</v>
      </c>
      <c r="G1461">
        <v>407.16699999999997</v>
      </c>
      <c r="H1461">
        <v>1483.84</v>
      </c>
      <c r="I1461">
        <v>407.16699999999997</v>
      </c>
      <c r="J1461">
        <v>1737.79</v>
      </c>
      <c r="K1461">
        <v>2883.27</v>
      </c>
      <c r="L1461">
        <v>-34.964199999999998</v>
      </c>
    </row>
    <row r="1462" spans="1:12" x14ac:dyDescent="0.25">
      <c r="A1462">
        <v>406.09800000000001</v>
      </c>
      <c r="B1462">
        <v>1915.75</v>
      </c>
      <c r="C1462">
        <v>406.09800000000001</v>
      </c>
      <c r="D1462">
        <v>1798.58</v>
      </c>
      <c r="E1462">
        <v>406.09800000000001</v>
      </c>
      <c r="F1462">
        <v>1424.19</v>
      </c>
      <c r="G1462">
        <v>406.09800000000001</v>
      </c>
      <c r="H1462">
        <v>1507.41</v>
      </c>
      <c r="I1462">
        <v>406.09800000000001</v>
      </c>
      <c r="J1462">
        <v>1766.4</v>
      </c>
      <c r="K1462">
        <v>2882.58</v>
      </c>
      <c r="L1462">
        <v>-33.188499999999998</v>
      </c>
    </row>
    <row r="1463" spans="1:12" x14ac:dyDescent="0.25">
      <c r="A1463">
        <v>405.02800000000002</v>
      </c>
      <c r="B1463">
        <v>1896.65</v>
      </c>
      <c r="C1463">
        <v>405.02800000000002</v>
      </c>
      <c r="D1463">
        <v>1799.01</v>
      </c>
      <c r="E1463">
        <v>405.02800000000002</v>
      </c>
      <c r="F1463">
        <v>1435.69</v>
      </c>
      <c r="G1463">
        <v>405.02800000000002</v>
      </c>
      <c r="H1463">
        <v>1530.84</v>
      </c>
      <c r="I1463">
        <v>405.02800000000002</v>
      </c>
      <c r="J1463">
        <v>1784.71</v>
      </c>
      <c r="K1463">
        <v>2881.88</v>
      </c>
      <c r="L1463">
        <v>-31.507400000000001</v>
      </c>
    </row>
    <row r="1464" spans="1:12" x14ac:dyDescent="0.25">
      <c r="A1464">
        <v>403.959</v>
      </c>
      <c r="B1464">
        <v>1884.69</v>
      </c>
      <c r="C1464">
        <v>403.959</v>
      </c>
      <c r="D1464">
        <v>1799.8</v>
      </c>
      <c r="E1464">
        <v>403.959</v>
      </c>
      <c r="F1464">
        <v>1462.47</v>
      </c>
      <c r="G1464">
        <v>403.959</v>
      </c>
      <c r="H1464">
        <v>1563.48</v>
      </c>
      <c r="I1464">
        <v>403.959</v>
      </c>
      <c r="J1464">
        <v>1808.88</v>
      </c>
      <c r="K1464">
        <v>2881.19</v>
      </c>
      <c r="L1464">
        <v>-25.423200000000001</v>
      </c>
    </row>
    <row r="1465" spans="1:12" x14ac:dyDescent="0.25">
      <c r="A1465">
        <v>402.88900000000001</v>
      </c>
      <c r="B1465">
        <v>1887.31</v>
      </c>
      <c r="C1465">
        <v>402.88900000000001</v>
      </c>
      <c r="D1465">
        <v>1797.81</v>
      </c>
      <c r="E1465">
        <v>402.88900000000001</v>
      </c>
      <c r="F1465">
        <v>1483.59</v>
      </c>
      <c r="G1465">
        <v>402.88900000000001</v>
      </c>
      <c r="H1465">
        <v>1594.43</v>
      </c>
      <c r="I1465">
        <v>402.88900000000001</v>
      </c>
      <c r="J1465">
        <v>1821.72</v>
      </c>
      <c r="K1465">
        <v>2880.49</v>
      </c>
      <c r="L1465">
        <v>-24.325600000000001</v>
      </c>
    </row>
    <row r="1466" spans="1:12" x14ac:dyDescent="0.25">
      <c r="A1466">
        <v>401.82</v>
      </c>
      <c r="B1466">
        <v>1897.15</v>
      </c>
      <c r="C1466">
        <v>401.82</v>
      </c>
      <c r="D1466">
        <v>1820.87</v>
      </c>
      <c r="E1466">
        <v>401.82</v>
      </c>
      <c r="F1466">
        <v>1503.59</v>
      </c>
      <c r="G1466">
        <v>401.82</v>
      </c>
      <c r="H1466">
        <v>1603.36</v>
      </c>
      <c r="I1466">
        <v>401.82</v>
      </c>
      <c r="J1466">
        <v>1844.63</v>
      </c>
      <c r="K1466">
        <v>2879.8</v>
      </c>
      <c r="L1466">
        <v>-33.477400000000003</v>
      </c>
    </row>
    <row r="1467" spans="1:12" x14ac:dyDescent="0.25">
      <c r="A1467">
        <v>400.75</v>
      </c>
      <c r="B1467">
        <v>1891.61</v>
      </c>
      <c r="C1467">
        <v>400.75</v>
      </c>
      <c r="D1467">
        <v>1818.04</v>
      </c>
      <c r="E1467">
        <v>400.75</v>
      </c>
      <c r="F1467">
        <v>1529.69</v>
      </c>
      <c r="G1467">
        <v>400.75</v>
      </c>
      <c r="H1467">
        <v>1606.48</v>
      </c>
      <c r="I1467">
        <v>400.75</v>
      </c>
      <c r="J1467">
        <v>1857.77</v>
      </c>
      <c r="K1467">
        <v>2879.1</v>
      </c>
      <c r="L1467">
        <v>-19.029699999999998</v>
      </c>
    </row>
    <row r="1468" spans="1:12" x14ac:dyDescent="0.25">
      <c r="A1468">
        <v>399.68</v>
      </c>
      <c r="B1468">
        <v>1895.7</v>
      </c>
      <c r="C1468">
        <v>399.68</v>
      </c>
      <c r="D1468">
        <v>1828.27</v>
      </c>
      <c r="E1468">
        <v>399.68</v>
      </c>
      <c r="F1468">
        <v>1539.46</v>
      </c>
      <c r="G1468">
        <v>399.68</v>
      </c>
      <c r="H1468">
        <v>1630.34</v>
      </c>
      <c r="I1468">
        <v>399.68</v>
      </c>
      <c r="J1468">
        <v>1841.68</v>
      </c>
      <c r="K1468">
        <v>2878.4</v>
      </c>
      <c r="L1468">
        <v>-7.8578900000000003</v>
      </c>
    </row>
    <row r="1469" spans="1:12" x14ac:dyDescent="0.25">
      <c r="A1469">
        <v>398.61</v>
      </c>
      <c r="B1469">
        <v>1908.33</v>
      </c>
      <c r="C1469">
        <v>398.61</v>
      </c>
      <c r="D1469">
        <v>1819.6</v>
      </c>
      <c r="E1469">
        <v>398.61</v>
      </c>
      <c r="F1469">
        <v>1557.78</v>
      </c>
      <c r="G1469">
        <v>398.61</v>
      </c>
      <c r="H1469">
        <v>1665.94</v>
      </c>
      <c r="I1469">
        <v>398.61</v>
      </c>
      <c r="J1469">
        <v>1833.07</v>
      </c>
      <c r="K1469">
        <v>2877.71</v>
      </c>
      <c r="L1469">
        <v>-15.46</v>
      </c>
    </row>
    <row r="1470" spans="1:12" x14ac:dyDescent="0.25">
      <c r="A1470">
        <v>397.53899999999999</v>
      </c>
      <c r="B1470">
        <v>1903.2</v>
      </c>
      <c r="C1470">
        <v>397.53899999999999</v>
      </c>
      <c r="D1470">
        <v>1820.26</v>
      </c>
      <c r="E1470">
        <v>397.53899999999999</v>
      </c>
      <c r="F1470">
        <v>1579.58</v>
      </c>
      <c r="G1470">
        <v>397.53899999999999</v>
      </c>
      <c r="H1470">
        <v>1702.98</v>
      </c>
      <c r="I1470">
        <v>397.53899999999999</v>
      </c>
      <c r="J1470">
        <v>1816.13</v>
      </c>
      <c r="K1470">
        <v>2877.01</v>
      </c>
      <c r="L1470">
        <v>-24.8324</v>
      </c>
    </row>
    <row r="1471" spans="1:12" x14ac:dyDescent="0.25">
      <c r="A1471">
        <v>396.46899999999999</v>
      </c>
      <c r="B1471">
        <v>1876.45</v>
      </c>
      <c r="C1471">
        <v>396.46899999999999</v>
      </c>
      <c r="D1471">
        <v>1817.11</v>
      </c>
      <c r="E1471">
        <v>396.46899999999999</v>
      </c>
      <c r="F1471">
        <v>1593.17</v>
      </c>
      <c r="G1471">
        <v>396.46899999999999</v>
      </c>
      <c r="H1471">
        <v>1735.44</v>
      </c>
      <c r="I1471">
        <v>396.46899999999999</v>
      </c>
      <c r="J1471">
        <v>1846.67</v>
      </c>
      <c r="K1471">
        <v>2876.31</v>
      </c>
      <c r="L1471">
        <v>-33.506900000000002</v>
      </c>
    </row>
    <row r="1472" spans="1:12" x14ac:dyDescent="0.25">
      <c r="A1472">
        <v>395.39800000000002</v>
      </c>
      <c r="B1472">
        <v>1871.22</v>
      </c>
      <c r="C1472">
        <v>395.39800000000002</v>
      </c>
      <c r="D1472">
        <v>1800.62</v>
      </c>
      <c r="E1472">
        <v>395.39800000000002</v>
      </c>
      <c r="F1472">
        <v>1634.03</v>
      </c>
      <c r="G1472">
        <v>395.39800000000002</v>
      </c>
      <c r="H1472">
        <v>1753.21</v>
      </c>
      <c r="I1472">
        <v>395.39800000000002</v>
      </c>
      <c r="J1472">
        <v>1845.64</v>
      </c>
      <c r="K1472">
        <v>2875.62</v>
      </c>
      <c r="L1472">
        <v>-37.633800000000001</v>
      </c>
    </row>
    <row r="1473" spans="1:12" x14ac:dyDescent="0.25">
      <c r="A1473">
        <v>394.327</v>
      </c>
      <c r="B1473">
        <v>1851</v>
      </c>
      <c r="C1473">
        <v>394.327</v>
      </c>
      <c r="D1473">
        <v>1787.47</v>
      </c>
      <c r="E1473">
        <v>394.327</v>
      </c>
      <c r="F1473">
        <v>1661.17</v>
      </c>
      <c r="G1473">
        <v>394.327</v>
      </c>
      <c r="H1473">
        <v>1781.59</v>
      </c>
      <c r="I1473">
        <v>394.327</v>
      </c>
      <c r="J1473">
        <v>1853.48</v>
      </c>
      <c r="K1473">
        <v>2874.92</v>
      </c>
      <c r="L1473">
        <v>-69.145799999999994</v>
      </c>
    </row>
    <row r="1474" spans="1:12" x14ac:dyDescent="0.25">
      <c r="A1474">
        <v>393.25599999999997</v>
      </c>
      <c r="B1474">
        <v>1851.88</v>
      </c>
      <c r="C1474">
        <v>393.25599999999997</v>
      </c>
      <c r="D1474">
        <v>1746.73</v>
      </c>
      <c r="E1474">
        <v>393.25599999999997</v>
      </c>
      <c r="F1474">
        <v>1682.98</v>
      </c>
      <c r="G1474">
        <v>393.25599999999997</v>
      </c>
      <c r="H1474">
        <v>1803.71</v>
      </c>
      <c r="I1474">
        <v>393.25599999999997</v>
      </c>
      <c r="J1474">
        <v>1869.86</v>
      </c>
      <c r="K1474">
        <v>2874.22</v>
      </c>
      <c r="L1474">
        <v>-85.279200000000003</v>
      </c>
    </row>
    <row r="1475" spans="1:12" x14ac:dyDescent="0.25">
      <c r="A1475">
        <v>392.185</v>
      </c>
      <c r="B1475">
        <v>1845.43</v>
      </c>
      <c r="C1475">
        <v>392.185</v>
      </c>
      <c r="D1475">
        <v>1748.31</v>
      </c>
      <c r="E1475">
        <v>392.185</v>
      </c>
      <c r="F1475">
        <v>1712.98</v>
      </c>
      <c r="G1475">
        <v>392.185</v>
      </c>
      <c r="H1475">
        <v>1827.52</v>
      </c>
      <c r="I1475">
        <v>392.185</v>
      </c>
      <c r="J1475">
        <v>1864.08</v>
      </c>
      <c r="K1475">
        <v>2873.53</v>
      </c>
      <c r="L1475">
        <v>-79.6614</v>
      </c>
    </row>
    <row r="1476" spans="1:12" x14ac:dyDescent="0.25">
      <c r="A1476">
        <v>391.113</v>
      </c>
      <c r="B1476">
        <v>1821.76</v>
      </c>
      <c r="C1476">
        <v>391.113</v>
      </c>
      <c r="D1476">
        <v>1735.59</v>
      </c>
      <c r="E1476">
        <v>391.113</v>
      </c>
      <c r="F1476">
        <v>1746.6</v>
      </c>
      <c r="G1476">
        <v>391.113</v>
      </c>
      <c r="H1476">
        <v>1859.57</v>
      </c>
      <c r="I1476">
        <v>391.113</v>
      </c>
      <c r="J1476">
        <v>1862.39</v>
      </c>
      <c r="K1476">
        <v>2872.83</v>
      </c>
      <c r="L1476">
        <v>-87.988600000000005</v>
      </c>
    </row>
    <row r="1477" spans="1:12" x14ac:dyDescent="0.25">
      <c r="A1477">
        <v>390.04199999999997</v>
      </c>
      <c r="B1477">
        <v>1793.55</v>
      </c>
      <c r="C1477">
        <v>390.04199999999997</v>
      </c>
      <c r="D1477">
        <v>1730.37</v>
      </c>
      <c r="E1477">
        <v>390.04199999999997</v>
      </c>
      <c r="F1477">
        <v>1773.1</v>
      </c>
      <c r="G1477">
        <v>390.04199999999997</v>
      </c>
      <c r="H1477">
        <v>1881.93</v>
      </c>
      <c r="I1477">
        <v>390.04199999999997</v>
      </c>
      <c r="J1477">
        <v>1875.35</v>
      </c>
      <c r="K1477">
        <v>2872.13</v>
      </c>
      <c r="L1477">
        <v>-73.334999999999994</v>
      </c>
    </row>
    <row r="1478" spans="1:12" x14ac:dyDescent="0.25">
      <c r="A1478">
        <v>388.97</v>
      </c>
      <c r="B1478">
        <v>1773</v>
      </c>
      <c r="C1478">
        <v>388.97</v>
      </c>
      <c r="D1478">
        <v>1732.54</v>
      </c>
      <c r="E1478">
        <v>388.97</v>
      </c>
      <c r="F1478">
        <v>1786.14</v>
      </c>
      <c r="G1478">
        <v>388.97</v>
      </c>
      <c r="H1478">
        <v>1891.02</v>
      </c>
      <c r="I1478">
        <v>388.97</v>
      </c>
      <c r="J1478">
        <v>1878.69</v>
      </c>
      <c r="K1478">
        <v>2871.43</v>
      </c>
      <c r="L1478">
        <v>-61.720100000000002</v>
      </c>
    </row>
    <row r="1479" spans="1:12" x14ac:dyDescent="0.25">
      <c r="A1479">
        <v>387.89800000000002</v>
      </c>
      <c r="B1479">
        <v>1762.65</v>
      </c>
      <c r="C1479">
        <v>387.89800000000002</v>
      </c>
      <c r="D1479">
        <v>1727.72</v>
      </c>
      <c r="E1479">
        <v>387.89800000000002</v>
      </c>
      <c r="F1479">
        <v>1820.4</v>
      </c>
      <c r="G1479">
        <v>387.89800000000002</v>
      </c>
      <c r="H1479">
        <v>1920.66</v>
      </c>
      <c r="I1479">
        <v>387.89800000000002</v>
      </c>
      <c r="J1479">
        <v>1872.61</v>
      </c>
      <c r="K1479">
        <v>2870.74</v>
      </c>
      <c r="L1479">
        <v>-55.193100000000001</v>
      </c>
    </row>
    <row r="1480" spans="1:12" x14ac:dyDescent="0.25">
      <c r="A1480">
        <v>386.82600000000002</v>
      </c>
      <c r="B1480">
        <v>1760.28</v>
      </c>
      <c r="C1480">
        <v>386.82600000000002</v>
      </c>
      <c r="D1480">
        <v>1724.01</v>
      </c>
      <c r="E1480">
        <v>386.82600000000002</v>
      </c>
      <c r="F1480">
        <v>1855.6</v>
      </c>
      <c r="G1480">
        <v>386.82600000000002</v>
      </c>
      <c r="H1480">
        <v>1955.85</v>
      </c>
      <c r="I1480">
        <v>386.82600000000002</v>
      </c>
      <c r="J1480">
        <v>1861.14</v>
      </c>
      <c r="K1480">
        <v>2870.04</v>
      </c>
      <c r="L1480">
        <v>-54.984999999999999</v>
      </c>
    </row>
    <row r="1481" spans="1:12" x14ac:dyDescent="0.25">
      <c r="A1481">
        <v>385.75400000000002</v>
      </c>
      <c r="B1481">
        <v>1763.51</v>
      </c>
      <c r="C1481">
        <v>385.75400000000002</v>
      </c>
      <c r="D1481">
        <v>1741.88</v>
      </c>
      <c r="E1481">
        <v>385.75400000000002</v>
      </c>
      <c r="F1481">
        <v>1878.99</v>
      </c>
      <c r="G1481">
        <v>385.75400000000002</v>
      </c>
      <c r="H1481">
        <v>1972.16</v>
      </c>
      <c r="I1481">
        <v>385.75400000000002</v>
      </c>
      <c r="J1481">
        <v>1875.49</v>
      </c>
      <c r="K1481">
        <v>2869.34</v>
      </c>
      <c r="L1481">
        <v>-45.3536</v>
      </c>
    </row>
    <row r="1482" spans="1:12" x14ac:dyDescent="0.25">
      <c r="A1482">
        <v>384.68099999999998</v>
      </c>
      <c r="B1482">
        <v>1769.36</v>
      </c>
      <c r="C1482">
        <v>384.68099999999998</v>
      </c>
      <c r="D1482">
        <v>1755.35</v>
      </c>
      <c r="E1482">
        <v>384.68099999999998</v>
      </c>
      <c r="F1482">
        <v>1899.61</v>
      </c>
      <c r="G1482">
        <v>384.68099999999998</v>
      </c>
      <c r="H1482">
        <v>1970.14</v>
      </c>
      <c r="I1482">
        <v>384.68099999999998</v>
      </c>
      <c r="J1482">
        <v>1878.87</v>
      </c>
      <c r="K1482">
        <v>2868.64</v>
      </c>
      <c r="L1482">
        <v>-39.203200000000002</v>
      </c>
    </row>
    <row r="1483" spans="1:12" x14ac:dyDescent="0.25">
      <c r="A1483">
        <v>383.60899999999998</v>
      </c>
      <c r="B1483">
        <v>1772.55</v>
      </c>
      <c r="C1483">
        <v>383.60899999999998</v>
      </c>
      <c r="D1483">
        <v>1744.98</v>
      </c>
      <c r="E1483">
        <v>383.60899999999998</v>
      </c>
      <c r="F1483">
        <v>1918.48</v>
      </c>
      <c r="G1483">
        <v>383.60899999999998</v>
      </c>
      <c r="H1483">
        <v>1991.4</v>
      </c>
      <c r="I1483">
        <v>383.60899999999998</v>
      </c>
      <c r="J1483">
        <v>1887.58</v>
      </c>
      <c r="K1483">
        <v>2867.95</v>
      </c>
      <c r="L1483">
        <v>-30.281500000000001</v>
      </c>
    </row>
    <row r="1484" spans="1:12" x14ac:dyDescent="0.25">
      <c r="A1484">
        <v>382.536</v>
      </c>
      <c r="B1484">
        <v>1773.67</v>
      </c>
      <c r="C1484">
        <v>382.536</v>
      </c>
      <c r="D1484">
        <v>1746.93</v>
      </c>
      <c r="E1484">
        <v>382.536</v>
      </c>
      <c r="F1484">
        <v>1932.16</v>
      </c>
      <c r="G1484">
        <v>382.536</v>
      </c>
      <c r="H1484">
        <v>2023.57</v>
      </c>
      <c r="I1484">
        <v>382.536</v>
      </c>
      <c r="J1484">
        <v>1880.3</v>
      </c>
      <c r="K1484">
        <v>2867.25</v>
      </c>
      <c r="L1484">
        <v>-37.293799999999997</v>
      </c>
    </row>
    <row r="1485" spans="1:12" x14ac:dyDescent="0.25">
      <c r="A1485">
        <v>381.46300000000002</v>
      </c>
      <c r="B1485">
        <v>1773.38</v>
      </c>
      <c r="C1485">
        <v>381.46300000000002</v>
      </c>
      <c r="D1485">
        <v>1729.67</v>
      </c>
      <c r="E1485">
        <v>381.46300000000002</v>
      </c>
      <c r="F1485">
        <v>1943.58</v>
      </c>
      <c r="G1485">
        <v>381.46300000000002</v>
      </c>
      <c r="H1485">
        <v>2056.1999999999998</v>
      </c>
      <c r="I1485">
        <v>381.46300000000002</v>
      </c>
      <c r="J1485">
        <v>1884.46</v>
      </c>
      <c r="K1485">
        <v>2866.55</v>
      </c>
      <c r="L1485">
        <v>-41.306100000000001</v>
      </c>
    </row>
    <row r="1486" spans="1:12" x14ac:dyDescent="0.25">
      <c r="A1486">
        <v>380.39</v>
      </c>
      <c r="B1486">
        <v>1758.84</v>
      </c>
      <c r="C1486">
        <v>380.39</v>
      </c>
      <c r="D1486">
        <v>1731.85</v>
      </c>
      <c r="E1486">
        <v>380.39</v>
      </c>
      <c r="F1486">
        <v>1953.78</v>
      </c>
      <c r="G1486">
        <v>380.39</v>
      </c>
      <c r="H1486">
        <v>2077.52</v>
      </c>
      <c r="I1486">
        <v>380.39</v>
      </c>
      <c r="J1486">
        <v>1880.44</v>
      </c>
      <c r="K1486">
        <v>2865.85</v>
      </c>
      <c r="L1486">
        <v>-51.323900000000002</v>
      </c>
    </row>
    <row r="1487" spans="1:12" x14ac:dyDescent="0.25">
      <c r="A1487">
        <v>379.31599999999997</v>
      </c>
      <c r="B1487">
        <v>1759.01</v>
      </c>
      <c r="C1487">
        <v>379.31599999999997</v>
      </c>
      <c r="D1487">
        <v>1695.02</v>
      </c>
      <c r="E1487">
        <v>379.31599999999997</v>
      </c>
      <c r="F1487">
        <v>1938.38</v>
      </c>
      <c r="G1487">
        <v>379.31599999999997</v>
      </c>
      <c r="H1487">
        <v>2110.36</v>
      </c>
      <c r="I1487">
        <v>379.31599999999997</v>
      </c>
      <c r="J1487">
        <v>1895.73</v>
      </c>
      <c r="K1487">
        <v>2865.15</v>
      </c>
      <c r="L1487">
        <v>-51.539499999999997</v>
      </c>
    </row>
    <row r="1488" spans="1:12" x14ac:dyDescent="0.25">
      <c r="A1488">
        <v>378.24299999999999</v>
      </c>
      <c r="B1488">
        <v>1762.7</v>
      </c>
      <c r="C1488">
        <v>378.24299999999999</v>
      </c>
      <c r="D1488">
        <v>1690.95</v>
      </c>
      <c r="E1488">
        <v>378.24299999999999</v>
      </c>
      <c r="F1488">
        <v>1943.89</v>
      </c>
      <c r="G1488">
        <v>378.24299999999999</v>
      </c>
      <c r="H1488">
        <v>2127.1</v>
      </c>
      <c r="I1488">
        <v>378.24299999999999</v>
      </c>
      <c r="J1488">
        <v>1890.36</v>
      </c>
      <c r="K1488">
        <v>2864.46</v>
      </c>
      <c r="L1488">
        <v>-61.963900000000002</v>
      </c>
    </row>
    <row r="1489" spans="1:12" x14ac:dyDescent="0.25">
      <c r="A1489">
        <v>377.16899999999998</v>
      </c>
      <c r="B1489">
        <v>1751.95</v>
      </c>
      <c r="C1489">
        <v>377.16899999999998</v>
      </c>
      <c r="D1489">
        <v>1687.04</v>
      </c>
      <c r="E1489">
        <v>377.16899999999998</v>
      </c>
      <c r="F1489">
        <v>1916.99</v>
      </c>
      <c r="G1489">
        <v>377.16899999999998</v>
      </c>
      <c r="H1489">
        <v>2148.85</v>
      </c>
      <c r="I1489">
        <v>377.16899999999998</v>
      </c>
      <c r="J1489">
        <v>1898.95</v>
      </c>
      <c r="K1489">
        <v>2863.76</v>
      </c>
      <c r="L1489">
        <v>-78.925200000000004</v>
      </c>
    </row>
    <row r="1490" spans="1:12" x14ac:dyDescent="0.25">
      <c r="A1490">
        <v>376.096</v>
      </c>
      <c r="B1490">
        <v>1738.62</v>
      </c>
      <c r="C1490">
        <v>376.096</v>
      </c>
      <c r="D1490">
        <v>1657.96</v>
      </c>
      <c r="E1490">
        <v>376.096</v>
      </c>
      <c r="F1490">
        <v>1891.33</v>
      </c>
      <c r="G1490">
        <v>376.096</v>
      </c>
      <c r="H1490">
        <v>2159.6799999999998</v>
      </c>
      <c r="I1490">
        <v>376.096</v>
      </c>
      <c r="J1490">
        <v>1887.5</v>
      </c>
      <c r="K1490">
        <v>2863.06</v>
      </c>
      <c r="L1490">
        <v>-63.518599999999999</v>
      </c>
    </row>
    <row r="1491" spans="1:12" x14ac:dyDescent="0.25">
      <c r="A1491">
        <v>375.02199999999999</v>
      </c>
      <c r="B1491">
        <v>1713.95</v>
      </c>
      <c r="C1491">
        <v>375.02199999999999</v>
      </c>
      <c r="D1491">
        <v>1663.46</v>
      </c>
      <c r="E1491">
        <v>375.02199999999999</v>
      </c>
      <c r="F1491">
        <v>1872.89</v>
      </c>
      <c r="G1491">
        <v>375.02199999999999</v>
      </c>
      <c r="H1491">
        <v>2152.4499999999998</v>
      </c>
      <c r="I1491">
        <v>375.02199999999999</v>
      </c>
      <c r="J1491">
        <v>1870.9</v>
      </c>
      <c r="K1491">
        <v>2862.36</v>
      </c>
      <c r="L1491">
        <v>-49.663899999999998</v>
      </c>
    </row>
    <row r="1492" spans="1:12" x14ac:dyDescent="0.25">
      <c r="A1492">
        <v>373.947</v>
      </c>
      <c r="B1492">
        <v>1703.11</v>
      </c>
      <c r="C1492">
        <v>373.947</v>
      </c>
      <c r="D1492">
        <v>1642.04</v>
      </c>
      <c r="E1492">
        <v>373.947</v>
      </c>
      <c r="F1492">
        <v>1835.7</v>
      </c>
      <c r="G1492">
        <v>373.947</v>
      </c>
      <c r="H1492">
        <v>2144.0700000000002</v>
      </c>
      <c r="I1492">
        <v>373.947</v>
      </c>
      <c r="J1492">
        <v>1878.19</v>
      </c>
      <c r="K1492">
        <v>2861.66</v>
      </c>
      <c r="L1492">
        <v>-44.720599999999997</v>
      </c>
    </row>
    <row r="1493" spans="1:12" x14ac:dyDescent="0.25">
      <c r="A1493">
        <v>372.87299999999999</v>
      </c>
      <c r="B1493">
        <v>1680.41</v>
      </c>
      <c r="C1493">
        <v>372.87299999999999</v>
      </c>
      <c r="D1493">
        <v>1637.57</v>
      </c>
      <c r="E1493">
        <v>372.87299999999999</v>
      </c>
      <c r="F1493">
        <v>1807.41</v>
      </c>
      <c r="G1493">
        <v>372.87299999999999</v>
      </c>
      <c r="H1493">
        <v>2129.41</v>
      </c>
      <c r="I1493">
        <v>372.87299999999999</v>
      </c>
      <c r="J1493">
        <v>1869.42</v>
      </c>
      <c r="K1493">
        <v>2860.96</v>
      </c>
      <c r="L1493">
        <v>-34.1081</v>
      </c>
    </row>
    <row r="1494" spans="1:12" x14ac:dyDescent="0.25">
      <c r="A1494">
        <v>371.798</v>
      </c>
      <c r="B1494">
        <v>1675.55</v>
      </c>
      <c r="C1494">
        <v>371.798</v>
      </c>
      <c r="D1494">
        <v>1631.05</v>
      </c>
      <c r="E1494">
        <v>371.798</v>
      </c>
      <c r="F1494">
        <v>1778.34</v>
      </c>
      <c r="G1494">
        <v>371.798</v>
      </c>
      <c r="H1494">
        <v>2109.17</v>
      </c>
      <c r="I1494">
        <v>371.798</v>
      </c>
      <c r="J1494">
        <v>1874.5</v>
      </c>
      <c r="K1494">
        <v>2860.27</v>
      </c>
      <c r="L1494">
        <v>-22.736999999999998</v>
      </c>
    </row>
    <row r="1495" spans="1:12" x14ac:dyDescent="0.25">
      <c r="A1495">
        <v>370.72399999999999</v>
      </c>
      <c r="B1495">
        <v>1673.51</v>
      </c>
      <c r="C1495">
        <v>370.72399999999999</v>
      </c>
      <c r="D1495">
        <v>1636.29</v>
      </c>
      <c r="E1495">
        <v>370.72399999999999</v>
      </c>
      <c r="F1495">
        <v>1771.96</v>
      </c>
      <c r="G1495">
        <v>370.72399999999999</v>
      </c>
      <c r="H1495">
        <v>2105.84</v>
      </c>
      <c r="I1495">
        <v>370.72399999999999</v>
      </c>
      <c r="J1495">
        <v>1873.48</v>
      </c>
      <c r="K1495">
        <v>2859.57</v>
      </c>
      <c r="L1495">
        <v>-16.956900000000001</v>
      </c>
    </row>
    <row r="1496" spans="1:12" x14ac:dyDescent="0.25">
      <c r="A1496">
        <v>369.649</v>
      </c>
      <c r="B1496">
        <v>1660.46</v>
      </c>
      <c r="C1496">
        <v>369.649</v>
      </c>
      <c r="D1496">
        <v>1652.05</v>
      </c>
      <c r="E1496">
        <v>369.649</v>
      </c>
      <c r="F1496">
        <v>1766.76</v>
      </c>
      <c r="G1496">
        <v>369.649</v>
      </c>
      <c r="H1496">
        <v>2100.06</v>
      </c>
      <c r="I1496">
        <v>369.649</v>
      </c>
      <c r="J1496">
        <v>1874.26</v>
      </c>
      <c r="K1496">
        <v>2858.87</v>
      </c>
      <c r="L1496">
        <v>-6.0697400000000004</v>
      </c>
    </row>
    <row r="1497" spans="1:12" x14ac:dyDescent="0.25">
      <c r="A1497">
        <v>368.57400000000001</v>
      </c>
      <c r="B1497">
        <v>1653.87</v>
      </c>
      <c r="C1497">
        <v>368.57400000000001</v>
      </c>
      <c r="D1497">
        <v>1664.95</v>
      </c>
      <c r="E1497">
        <v>368.57400000000001</v>
      </c>
      <c r="F1497">
        <v>1762.97</v>
      </c>
      <c r="G1497">
        <v>368.57400000000001</v>
      </c>
      <c r="H1497">
        <v>2075.46</v>
      </c>
      <c r="I1497">
        <v>368.57400000000001</v>
      </c>
      <c r="J1497">
        <v>1895.65</v>
      </c>
      <c r="K1497">
        <v>2858.17</v>
      </c>
      <c r="L1497">
        <v>-2.1832600000000002</v>
      </c>
    </row>
    <row r="1498" spans="1:12" x14ac:dyDescent="0.25">
      <c r="A1498">
        <v>367.49900000000002</v>
      </c>
      <c r="B1498">
        <v>1656.24</v>
      </c>
      <c r="C1498">
        <v>367.49900000000002</v>
      </c>
      <c r="D1498">
        <v>1647.55</v>
      </c>
      <c r="E1498">
        <v>367.49900000000002</v>
      </c>
      <c r="F1498">
        <v>1752.03</v>
      </c>
      <c r="G1498">
        <v>367.49900000000002</v>
      </c>
      <c r="H1498">
        <v>2070.34</v>
      </c>
      <c r="I1498">
        <v>367.49900000000002</v>
      </c>
      <c r="J1498">
        <v>1898.18</v>
      </c>
      <c r="K1498">
        <v>2857.47</v>
      </c>
      <c r="L1498">
        <v>-13.1419</v>
      </c>
    </row>
    <row r="1499" spans="1:12" x14ac:dyDescent="0.25">
      <c r="A1499">
        <v>366.423</v>
      </c>
      <c r="B1499">
        <v>1636.92</v>
      </c>
      <c r="C1499">
        <v>366.423</v>
      </c>
      <c r="D1499">
        <v>1634.48</v>
      </c>
      <c r="E1499">
        <v>366.423</v>
      </c>
      <c r="F1499">
        <v>1764.13</v>
      </c>
      <c r="G1499">
        <v>366.423</v>
      </c>
      <c r="H1499">
        <v>2084.2600000000002</v>
      </c>
      <c r="I1499">
        <v>366.423</v>
      </c>
      <c r="J1499">
        <v>1896.87</v>
      </c>
      <c r="K1499">
        <v>2856.77</v>
      </c>
      <c r="L1499">
        <v>-12.84</v>
      </c>
    </row>
    <row r="1500" spans="1:12" x14ac:dyDescent="0.25">
      <c r="A1500">
        <v>365.34800000000001</v>
      </c>
      <c r="B1500">
        <v>1628.19</v>
      </c>
      <c r="C1500">
        <v>365.34800000000001</v>
      </c>
      <c r="D1500">
        <v>1618.82</v>
      </c>
      <c r="E1500">
        <v>365.34800000000001</v>
      </c>
      <c r="F1500">
        <v>1770.69</v>
      </c>
      <c r="G1500">
        <v>365.34800000000001</v>
      </c>
      <c r="H1500">
        <v>2103.41</v>
      </c>
      <c r="I1500">
        <v>365.34800000000001</v>
      </c>
      <c r="J1500">
        <v>1903.33</v>
      </c>
      <c r="K1500">
        <v>2856.07</v>
      </c>
      <c r="L1500">
        <v>-5.7153</v>
      </c>
    </row>
    <row r="1501" spans="1:12" x14ac:dyDescent="0.25">
      <c r="A1501">
        <v>364.27199999999999</v>
      </c>
      <c r="B1501">
        <v>1643.41</v>
      </c>
      <c r="C1501">
        <v>364.27199999999999</v>
      </c>
      <c r="D1501">
        <v>1594.43</v>
      </c>
      <c r="E1501">
        <v>364.27199999999999</v>
      </c>
      <c r="F1501">
        <v>1773.51</v>
      </c>
      <c r="G1501">
        <v>364.27199999999999</v>
      </c>
      <c r="H1501">
        <v>2104.13</v>
      </c>
      <c r="I1501">
        <v>364.27199999999999</v>
      </c>
      <c r="J1501">
        <v>1894.86</v>
      </c>
      <c r="K1501">
        <v>2855.37</v>
      </c>
      <c r="L1501">
        <v>-22.1691</v>
      </c>
    </row>
    <row r="1502" spans="1:12" x14ac:dyDescent="0.25">
      <c r="A1502">
        <v>363.19600000000003</v>
      </c>
      <c r="B1502">
        <v>1653.68</v>
      </c>
      <c r="C1502">
        <v>363.19600000000003</v>
      </c>
      <c r="D1502">
        <v>1589.27</v>
      </c>
      <c r="E1502">
        <v>363.19600000000003</v>
      </c>
      <c r="F1502">
        <v>1770.75</v>
      </c>
      <c r="G1502">
        <v>363.19600000000003</v>
      </c>
      <c r="H1502">
        <v>2108.96</v>
      </c>
      <c r="I1502">
        <v>363.19600000000003</v>
      </c>
      <c r="J1502">
        <v>1881.24</v>
      </c>
      <c r="K1502">
        <v>2854.67</v>
      </c>
      <c r="L1502">
        <v>-36.908299999999997</v>
      </c>
    </row>
    <row r="1503" spans="1:12" x14ac:dyDescent="0.25">
      <c r="A1503">
        <v>362.12</v>
      </c>
      <c r="B1503">
        <v>1662.85</v>
      </c>
      <c r="C1503">
        <v>362.12</v>
      </c>
      <c r="D1503">
        <v>1575.38</v>
      </c>
      <c r="E1503">
        <v>362.12</v>
      </c>
      <c r="F1503">
        <v>1759.49</v>
      </c>
      <c r="G1503">
        <v>362.12</v>
      </c>
      <c r="H1503">
        <v>2142.16</v>
      </c>
      <c r="I1503">
        <v>362.12</v>
      </c>
      <c r="J1503">
        <v>1886.9</v>
      </c>
      <c r="K1503">
        <v>2853.97</v>
      </c>
      <c r="L1503">
        <v>-44.428100000000001</v>
      </c>
    </row>
    <row r="1504" spans="1:12" x14ac:dyDescent="0.25">
      <c r="A1504">
        <v>361.04399999999998</v>
      </c>
      <c r="B1504">
        <v>1664.58</v>
      </c>
      <c r="C1504">
        <v>361.04399999999998</v>
      </c>
      <c r="D1504">
        <v>1582.24</v>
      </c>
      <c r="E1504">
        <v>361.04399999999998</v>
      </c>
      <c r="F1504">
        <v>1761.53</v>
      </c>
      <c r="G1504">
        <v>361.04399999999998</v>
      </c>
      <c r="H1504">
        <v>2154.52</v>
      </c>
      <c r="I1504">
        <v>361.04399999999998</v>
      </c>
      <c r="J1504">
        <v>1884.02</v>
      </c>
      <c r="K1504">
        <v>2853.27</v>
      </c>
      <c r="L1504">
        <v>-52.524299999999997</v>
      </c>
    </row>
    <row r="1505" spans="1:12" x14ac:dyDescent="0.25">
      <c r="A1505">
        <v>359.96699999999998</v>
      </c>
      <c r="B1505">
        <v>1669.06</v>
      </c>
      <c r="C1505">
        <v>359.96699999999998</v>
      </c>
      <c r="D1505">
        <v>1574.45</v>
      </c>
      <c r="E1505">
        <v>359.96699999999998</v>
      </c>
      <c r="F1505">
        <v>1742.79</v>
      </c>
      <c r="G1505">
        <v>359.96699999999998</v>
      </c>
      <c r="H1505">
        <v>2153.63</v>
      </c>
      <c r="I1505">
        <v>359.96699999999998</v>
      </c>
      <c r="J1505">
        <v>1879.73</v>
      </c>
      <c r="K1505">
        <v>2852.57</v>
      </c>
      <c r="L1505">
        <v>-51.921300000000002</v>
      </c>
    </row>
    <row r="1506" spans="1:12" x14ac:dyDescent="0.25">
      <c r="A1506">
        <v>358.89100000000002</v>
      </c>
      <c r="B1506">
        <v>1673.06</v>
      </c>
      <c r="C1506">
        <v>358.89100000000002</v>
      </c>
      <c r="D1506">
        <v>1558.29</v>
      </c>
      <c r="E1506">
        <v>358.89100000000002</v>
      </c>
      <c r="F1506">
        <v>1741.63</v>
      </c>
      <c r="G1506">
        <v>358.89100000000002</v>
      </c>
      <c r="H1506">
        <v>2157.5500000000002</v>
      </c>
      <c r="I1506">
        <v>358.89100000000002</v>
      </c>
      <c r="J1506">
        <v>1878.78</v>
      </c>
      <c r="K1506">
        <v>2851.87</v>
      </c>
      <c r="L1506">
        <v>-37.662599999999998</v>
      </c>
    </row>
    <row r="1507" spans="1:12" x14ac:dyDescent="0.25">
      <c r="A1507">
        <v>357.81400000000002</v>
      </c>
      <c r="B1507">
        <v>1669.94</v>
      </c>
      <c r="C1507">
        <v>357.81400000000002</v>
      </c>
      <c r="D1507">
        <v>1552.91</v>
      </c>
      <c r="E1507">
        <v>357.81400000000002</v>
      </c>
      <c r="F1507">
        <v>1737.7</v>
      </c>
      <c r="G1507">
        <v>357.81400000000002</v>
      </c>
      <c r="H1507">
        <v>2144.4499999999998</v>
      </c>
      <c r="I1507">
        <v>357.81400000000002</v>
      </c>
      <c r="J1507">
        <v>1885.67</v>
      </c>
      <c r="K1507">
        <v>2851.17</v>
      </c>
      <c r="L1507">
        <v>-32.1723</v>
      </c>
    </row>
    <row r="1508" spans="1:12" x14ac:dyDescent="0.25">
      <c r="A1508">
        <v>356.73700000000002</v>
      </c>
      <c r="B1508">
        <v>1671.35</v>
      </c>
      <c r="C1508">
        <v>356.73700000000002</v>
      </c>
      <c r="D1508">
        <v>1549.17</v>
      </c>
      <c r="E1508">
        <v>356.73700000000002</v>
      </c>
      <c r="F1508">
        <v>1729.59</v>
      </c>
      <c r="G1508">
        <v>356.73700000000002</v>
      </c>
      <c r="H1508">
        <v>2143.91</v>
      </c>
      <c r="I1508">
        <v>356.73700000000002</v>
      </c>
      <c r="J1508">
        <v>1879.06</v>
      </c>
      <c r="K1508">
        <v>2850.47</v>
      </c>
      <c r="L1508">
        <v>-33.339100000000002</v>
      </c>
    </row>
    <row r="1509" spans="1:12" x14ac:dyDescent="0.25">
      <c r="A1509">
        <v>355.66</v>
      </c>
      <c r="B1509">
        <v>1659.33</v>
      </c>
      <c r="C1509">
        <v>355.66</v>
      </c>
      <c r="D1509">
        <v>1558.53</v>
      </c>
      <c r="E1509">
        <v>355.66</v>
      </c>
      <c r="F1509">
        <v>1720.54</v>
      </c>
      <c r="G1509">
        <v>355.66</v>
      </c>
      <c r="H1509">
        <v>2139.9299999999998</v>
      </c>
      <c r="I1509">
        <v>355.66</v>
      </c>
      <c r="J1509">
        <v>1878.82</v>
      </c>
      <c r="K1509">
        <v>2849.77</v>
      </c>
      <c r="L1509">
        <v>-22.226800000000001</v>
      </c>
    </row>
    <row r="1510" spans="1:12" x14ac:dyDescent="0.25">
      <c r="A1510">
        <v>354.58300000000003</v>
      </c>
      <c r="B1510">
        <v>1652.85</v>
      </c>
      <c r="C1510">
        <v>354.58300000000003</v>
      </c>
      <c r="D1510">
        <v>1563.77</v>
      </c>
      <c r="E1510">
        <v>354.58300000000003</v>
      </c>
      <c r="F1510">
        <v>1708.94</v>
      </c>
      <c r="G1510">
        <v>354.58300000000003</v>
      </c>
      <c r="H1510">
        <v>2147.79</v>
      </c>
      <c r="I1510">
        <v>354.58300000000003</v>
      </c>
      <c r="J1510">
        <v>1888.93</v>
      </c>
      <c r="K1510">
        <v>2849.07</v>
      </c>
      <c r="L1510">
        <v>7.6114100000000002</v>
      </c>
    </row>
    <row r="1511" spans="1:12" x14ac:dyDescent="0.25">
      <c r="A1511">
        <v>353.505</v>
      </c>
      <c r="B1511">
        <v>1653.31</v>
      </c>
      <c r="C1511">
        <v>353.505</v>
      </c>
      <c r="D1511">
        <v>1590.19</v>
      </c>
      <c r="E1511">
        <v>353.505</v>
      </c>
      <c r="F1511">
        <v>1705.67</v>
      </c>
      <c r="G1511">
        <v>353.505</v>
      </c>
      <c r="H1511">
        <v>2149.63</v>
      </c>
      <c r="I1511">
        <v>353.505</v>
      </c>
      <c r="J1511">
        <v>1902.18</v>
      </c>
      <c r="K1511">
        <v>2848.37</v>
      </c>
      <c r="L1511">
        <v>7.7903900000000004</v>
      </c>
    </row>
    <row r="1512" spans="1:12" x14ac:dyDescent="0.25">
      <c r="A1512">
        <v>352.428</v>
      </c>
      <c r="B1512">
        <v>1640.66</v>
      </c>
      <c r="C1512">
        <v>352.428</v>
      </c>
      <c r="D1512">
        <v>1610.04</v>
      </c>
      <c r="E1512">
        <v>352.428</v>
      </c>
      <c r="F1512">
        <v>1705.14</v>
      </c>
      <c r="G1512">
        <v>352.428</v>
      </c>
      <c r="H1512">
        <v>2139.2199999999998</v>
      </c>
      <c r="I1512">
        <v>352.428</v>
      </c>
      <c r="J1512">
        <v>1913.32</v>
      </c>
      <c r="K1512">
        <v>2847.67</v>
      </c>
      <c r="L1512">
        <v>15.9056</v>
      </c>
    </row>
    <row r="1513" spans="1:12" x14ac:dyDescent="0.25">
      <c r="A1513">
        <v>351.35</v>
      </c>
      <c r="B1513">
        <v>1625.18</v>
      </c>
      <c r="C1513">
        <v>351.35</v>
      </c>
      <c r="D1513">
        <v>1620.03</v>
      </c>
      <c r="E1513">
        <v>351.35</v>
      </c>
      <c r="F1513">
        <v>1708.97</v>
      </c>
      <c r="G1513">
        <v>351.35</v>
      </c>
      <c r="H1513">
        <v>2132.65</v>
      </c>
      <c r="I1513">
        <v>351.35</v>
      </c>
      <c r="J1513">
        <v>1918.09</v>
      </c>
      <c r="K1513">
        <v>2846.97</v>
      </c>
      <c r="L1513">
        <v>15.3222</v>
      </c>
    </row>
    <row r="1514" spans="1:12" x14ac:dyDescent="0.25">
      <c r="A1514">
        <v>350.27199999999999</v>
      </c>
      <c r="B1514">
        <v>1607.18</v>
      </c>
      <c r="C1514">
        <v>350.27199999999999</v>
      </c>
      <c r="D1514">
        <v>1611.81</v>
      </c>
      <c r="E1514">
        <v>350.27199999999999</v>
      </c>
      <c r="F1514">
        <v>1711.13</v>
      </c>
      <c r="G1514">
        <v>350.27199999999999</v>
      </c>
      <c r="H1514">
        <v>2141.67</v>
      </c>
      <c r="I1514">
        <v>350.27199999999999</v>
      </c>
      <c r="J1514">
        <v>1925.31</v>
      </c>
      <c r="K1514">
        <v>2846.27</v>
      </c>
      <c r="L1514">
        <v>13.898899999999999</v>
      </c>
    </row>
    <row r="1515" spans="1:12" x14ac:dyDescent="0.25">
      <c r="A1515">
        <v>349.19400000000002</v>
      </c>
      <c r="B1515">
        <v>1579.68</v>
      </c>
      <c r="C1515">
        <v>349.19400000000002</v>
      </c>
      <c r="D1515">
        <v>1618.29</v>
      </c>
      <c r="E1515">
        <v>349.19400000000002</v>
      </c>
      <c r="F1515">
        <v>1718.37</v>
      </c>
      <c r="G1515">
        <v>349.19400000000002</v>
      </c>
      <c r="H1515">
        <v>2136.54</v>
      </c>
      <c r="I1515">
        <v>349.19400000000002</v>
      </c>
      <c r="J1515">
        <v>1926.81</v>
      </c>
      <c r="K1515">
        <v>2845.57</v>
      </c>
      <c r="L1515">
        <v>24.578499999999998</v>
      </c>
    </row>
    <row r="1516" spans="1:12" x14ac:dyDescent="0.25">
      <c r="A1516">
        <v>348.11500000000001</v>
      </c>
      <c r="B1516">
        <v>1583.07</v>
      </c>
      <c r="C1516">
        <v>348.11500000000001</v>
      </c>
      <c r="D1516">
        <v>1615.92</v>
      </c>
      <c r="E1516">
        <v>348.11500000000001</v>
      </c>
      <c r="F1516">
        <v>1709.46</v>
      </c>
      <c r="G1516">
        <v>348.11500000000001</v>
      </c>
      <c r="H1516">
        <v>2140.73</v>
      </c>
      <c r="I1516">
        <v>348.11500000000001</v>
      </c>
      <c r="J1516">
        <v>1922.6</v>
      </c>
      <c r="K1516">
        <v>2844.87</v>
      </c>
      <c r="L1516">
        <v>24.726600000000001</v>
      </c>
    </row>
    <row r="1517" spans="1:12" x14ac:dyDescent="0.25">
      <c r="A1517">
        <v>347.03699999999998</v>
      </c>
      <c r="B1517">
        <v>1587.22</v>
      </c>
      <c r="C1517">
        <v>347.03699999999998</v>
      </c>
      <c r="D1517">
        <v>1618.67</v>
      </c>
      <c r="E1517">
        <v>347.03699999999998</v>
      </c>
      <c r="F1517">
        <v>1716.94</v>
      </c>
      <c r="G1517">
        <v>347.03699999999998</v>
      </c>
      <c r="H1517">
        <v>2128.9299999999998</v>
      </c>
      <c r="I1517">
        <v>347.03699999999998</v>
      </c>
      <c r="J1517">
        <v>1892</v>
      </c>
      <c r="K1517">
        <v>2844.16</v>
      </c>
      <c r="L1517">
        <v>2.1224799999999999</v>
      </c>
    </row>
    <row r="1518" spans="1:12" x14ac:dyDescent="0.25">
      <c r="A1518">
        <v>345.95800000000003</v>
      </c>
      <c r="B1518">
        <v>1580.78</v>
      </c>
      <c r="C1518">
        <v>345.95800000000003</v>
      </c>
      <c r="D1518">
        <v>1629.12</v>
      </c>
      <c r="E1518">
        <v>345.95800000000003</v>
      </c>
      <c r="F1518">
        <v>1707.57</v>
      </c>
      <c r="G1518">
        <v>345.95800000000003</v>
      </c>
      <c r="H1518">
        <v>2113.21</v>
      </c>
      <c r="I1518">
        <v>345.95800000000003</v>
      </c>
      <c r="J1518">
        <v>1872.61</v>
      </c>
      <c r="K1518">
        <v>2843.46</v>
      </c>
      <c r="L1518">
        <v>-5.6982699999999999</v>
      </c>
    </row>
    <row r="1519" spans="1:12" x14ac:dyDescent="0.25">
      <c r="A1519">
        <v>344.87900000000002</v>
      </c>
      <c r="B1519">
        <v>1570.12</v>
      </c>
      <c r="C1519">
        <v>344.87900000000002</v>
      </c>
      <c r="D1519">
        <v>1623.08</v>
      </c>
      <c r="E1519">
        <v>344.87900000000002</v>
      </c>
      <c r="F1519">
        <v>1709.89</v>
      </c>
      <c r="G1519">
        <v>344.87900000000002</v>
      </c>
      <c r="H1519">
        <v>2124.42</v>
      </c>
      <c r="I1519">
        <v>344.87900000000002</v>
      </c>
      <c r="J1519">
        <v>1874.59</v>
      </c>
      <c r="K1519">
        <v>2842.76</v>
      </c>
      <c r="L1519">
        <v>-19.713799999999999</v>
      </c>
    </row>
    <row r="1520" spans="1:12" x14ac:dyDescent="0.25">
      <c r="A1520">
        <v>343.8</v>
      </c>
      <c r="B1520">
        <v>1580.31</v>
      </c>
      <c r="C1520">
        <v>343.8</v>
      </c>
      <c r="D1520">
        <v>1612.62</v>
      </c>
      <c r="E1520">
        <v>343.8</v>
      </c>
      <c r="F1520">
        <v>1719.58</v>
      </c>
      <c r="G1520">
        <v>343.8</v>
      </c>
      <c r="H1520">
        <v>2096.36</v>
      </c>
      <c r="I1520">
        <v>343.8</v>
      </c>
      <c r="J1520">
        <v>1859.77</v>
      </c>
      <c r="K1520">
        <v>2842.06</v>
      </c>
      <c r="L1520">
        <v>-30.8461</v>
      </c>
    </row>
    <row r="1521" spans="1:12" x14ac:dyDescent="0.25">
      <c r="A1521">
        <v>342.721</v>
      </c>
      <c r="B1521">
        <v>1595.98</v>
      </c>
      <c r="C1521">
        <v>342.721</v>
      </c>
      <c r="D1521">
        <v>1591.57</v>
      </c>
      <c r="E1521">
        <v>342.721</v>
      </c>
      <c r="F1521">
        <v>1722.7</v>
      </c>
      <c r="G1521">
        <v>342.721</v>
      </c>
      <c r="H1521">
        <v>2069</v>
      </c>
      <c r="I1521">
        <v>342.721</v>
      </c>
      <c r="J1521">
        <v>1846.71</v>
      </c>
      <c r="K1521">
        <v>2841.36</v>
      </c>
      <c r="L1521">
        <v>-39.449599999999997</v>
      </c>
    </row>
    <row r="1522" spans="1:12" x14ac:dyDescent="0.25">
      <c r="A1522">
        <v>341.642</v>
      </c>
      <c r="B1522">
        <v>1614.45</v>
      </c>
      <c r="C1522">
        <v>341.642</v>
      </c>
      <c r="D1522">
        <v>1569.58</v>
      </c>
      <c r="E1522">
        <v>341.642</v>
      </c>
      <c r="F1522">
        <v>1730.4</v>
      </c>
      <c r="G1522">
        <v>341.642</v>
      </c>
      <c r="H1522">
        <v>2071.54</v>
      </c>
      <c r="I1522">
        <v>341.642</v>
      </c>
      <c r="J1522">
        <v>1829.01</v>
      </c>
      <c r="K1522">
        <v>2840.66</v>
      </c>
      <c r="L1522">
        <v>-42.095999999999997</v>
      </c>
    </row>
    <row r="1523" spans="1:12" x14ac:dyDescent="0.25">
      <c r="A1523">
        <v>340.56200000000001</v>
      </c>
      <c r="B1523">
        <v>1620.88</v>
      </c>
      <c r="C1523">
        <v>340.56200000000001</v>
      </c>
      <c r="D1523">
        <v>1564.66</v>
      </c>
      <c r="E1523">
        <v>340.56200000000001</v>
      </c>
      <c r="F1523">
        <v>1731.94</v>
      </c>
      <c r="G1523">
        <v>340.56200000000001</v>
      </c>
      <c r="H1523">
        <v>2059.33</v>
      </c>
      <c r="I1523">
        <v>340.56200000000001</v>
      </c>
      <c r="J1523">
        <v>1807.45</v>
      </c>
      <c r="K1523">
        <v>2839.96</v>
      </c>
      <c r="L1523">
        <v>-31.678599999999999</v>
      </c>
    </row>
    <row r="1524" spans="1:12" x14ac:dyDescent="0.25">
      <c r="A1524">
        <v>339.48200000000003</v>
      </c>
      <c r="B1524">
        <v>1629.37</v>
      </c>
      <c r="C1524">
        <v>339.48200000000003</v>
      </c>
      <c r="D1524">
        <v>1544.79</v>
      </c>
      <c r="E1524">
        <v>339.48200000000003</v>
      </c>
      <c r="F1524">
        <v>1714.14</v>
      </c>
      <c r="G1524">
        <v>339.48200000000003</v>
      </c>
      <c r="H1524">
        <v>2054.44</v>
      </c>
      <c r="I1524">
        <v>339.48200000000003</v>
      </c>
      <c r="J1524">
        <v>1771.63</v>
      </c>
      <c r="K1524">
        <v>2839.25</v>
      </c>
      <c r="L1524">
        <v>-21.704699999999999</v>
      </c>
    </row>
    <row r="1525" spans="1:12" x14ac:dyDescent="0.25">
      <c r="A1525">
        <v>338.40199999999999</v>
      </c>
      <c r="B1525">
        <v>1627.74</v>
      </c>
      <c r="C1525">
        <v>338.40199999999999</v>
      </c>
      <c r="D1525">
        <v>1514.38</v>
      </c>
      <c r="E1525">
        <v>338.40199999999999</v>
      </c>
      <c r="F1525">
        <v>1689.32</v>
      </c>
      <c r="G1525">
        <v>338.40199999999999</v>
      </c>
      <c r="H1525">
        <v>2028.43</v>
      </c>
      <c r="I1525">
        <v>338.40199999999999</v>
      </c>
      <c r="J1525">
        <v>1774.47</v>
      </c>
      <c r="K1525">
        <v>2838.55</v>
      </c>
      <c r="L1525">
        <v>-7.9375999999999998</v>
      </c>
    </row>
    <row r="1526" spans="1:12" x14ac:dyDescent="0.25">
      <c r="A1526">
        <v>337.322</v>
      </c>
      <c r="B1526">
        <v>1626.44</v>
      </c>
      <c r="C1526">
        <v>337.322</v>
      </c>
      <c r="D1526">
        <v>1502.86</v>
      </c>
      <c r="E1526">
        <v>337.322</v>
      </c>
      <c r="F1526">
        <v>1667.56</v>
      </c>
      <c r="G1526">
        <v>337.322</v>
      </c>
      <c r="H1526">
        <v>2010.59</v>
      </c>
      <c r="I1526">
        <v>337.322</v>
      </c>
      <c r="J1526">
        <v>1784.8</v>
      </c>
      <c r="K1526">
        <v>2837.85</v>
      </c>
      <c r="L1526">
        <v>6.1172199999999997</v>
      </c>
    </row>
    <row r="1527" spans="1:12" x14ac:dyDescent="0.25">
      <c r="A1527">
        <v>336.24200000000002</v>
      </c>
      <c r="B1527">
        <v>1636.81</v>
      </c>
      <c r="C1527">
        <v>336.24200000000002</v>
      </c>
      <c r="D1527">
        <v>1507.16</v>
      </c>
      <c r="E1527">
        <v>336.24200000000002</v>
      </c>
      <c r="F1527">
        <v>1644.06</v>
      </c>
      <c r="G1527">
        <v>336.24200000000002</v>
      </c>
      <c r="H1527">
        <v>1985.63</v>
      </c>
      <c r="I1527">
        <v>336.24200000000002</v>
      </c>
      <c r="J1527">
        <v>1805.97</v>
      </c>
      <c r="K1527">
        <v>2837.15</v>
      </c>
      <c r="L1527">
        <v>0.296626</v>
      </c>
    </row>
    <row r="1528" spans="1:12" x14ac:dyDescent="0.25">
      <c r="A1528">
        <v>335.16199999999998</v>
      </c>
      <c r="B1528">
        <v>1625.98</v>
      </c>
      <c r="C1528">
        <v>335.16199999999998</v>
      </c>
      <c r="D1528">
        <v>1493.68</v>
      </c>
      <c r="E1528">
        <v>335.16199999999998</v>
      </c>
      <c r="F1528">
        <v>1618.26</v>
      </c>
      <c r="G1528">
        <v>335.16199999999998</v>
      </c>
      <c r="H1528">
        <v>1972.69</v>
      </c>
      <c r="I1528">
        <v>335.16199999999998</v>
      </c>
      <c r="J1528">
        <v>1822.25</v>
      </c>
      <c r="K1528">
        <v>2836.45</v>
      </c>
      <c r="L1528">
        <v>-12.5219</v>
      </c>
    </row>
    <row r="1529" spans="1:12" x14ac:dyDescent="0.25">
      <c r="A1529">
        <v>334.08100000000002</v>
      </c>
      <c r="B1529">
        <v>1617.15</v>
      </c>
      <c r="C1529">
        <v>334.08100000000002</v>
      </c>
      <c r="D1529">
        <v>1491.19</v>
      </c>
      <c r="E1529">
        <v>334.08100000000002</v>
      </c>
      <c r="F1529">
        <v>1594.32</v>
      </c>
      <c r="G1529">
        <v>334.08100000000002</v>
      </c>
      <c r="H1529">
        <v>1948.47</v>
      </c>
      <c r="I1529">
        <v>334.08100000000002</v>
      </c>
      <c r="J1529">
        <v>1827.16</v>
      </c>
      <c r="K1529">
        <v>2835.74</v>
      </c>
      <c r="L1529">
        <v>-20.8139</v>
      </c>
    </row>
    <row r="1530" spans="1:12" x14ac:dyDescent="0.25">
      <c r="A1530">
        <v>333</v>
      </c>
      <c r="B1530">
        <v>1601.97</v>
      </c>
      <c r="C1530">
        <v>333</v>
      </c>
      <c r="D1530">
        <v>1483.12</v>
      </c>
      <c r="E1530">
        <v>333</v>
      </c>
      <c r="F1530">
        <v>1566.29</v>
      </c>
      <c r="G1530">
        <v>333</v>
      </c>
      <c r="H1530">
        <v>1940.53</v>
      </c>
      <c r="I1530">
        <v>333</v>
      </c>
      <c r="J1530">
        <v>1826.07</v>
      </c>
      <c r="K1530">
        <v>2835.04</v>
      </c>
      <c r="L1530">
        <v>-26.410399999999999</v>
      </c>
    </row>
    <row r="1531" spans="1:12" x14ac:dyDescent="0.25">
      <c r="A1531">
        <v>331.91899999999998</v>
      </c>
      <c r="B1531">
        <v>1564.6</v>
      </c>
      <c r="C1531">
        <v>331.91899999999998</v>
      </c>
      <c r="D1531">
        <v>1486.84</v>
      </c>
      <c r="E1531">
        <v>331.91899999999998</v>
      </c>
      <c r="F1531">
        <v>1544.45</v>
      </c>
      <c r="G1531">
        <v>331.91899999999998</v>
      </c>
      <c r="H1531">
        <v>1911.46</v>
      </c>
      <c r="I1531">
        <v>331.91899999999998</v>
      </c>
      <c r="J1531">
        <v>1814.36</v>
      </c>
      <c r="K1531">
        <v>2834.34</v>
      </c>
      <c r="L1531">
        <v>-35.110300000000002</v>
      </c>
    </row>
    <row r="1532" spans="1:12" x14ac:dyDescent="0.25">
      <c r="A1532">
        <v>330.83800000000002</v>
      </c>
      <c r="B1532">
        <v>1536.98</v>
      </c>
      <c r="C1532">
        <v>330.83800000000002</v>
      </c>
      <c r="D1532">
        <v>1485.72</v>
      </c>
      <c r="E1532">
        <v>330.83800000000002</v>
      </c>
      <c r="F1532">
        <v>1522.78</v>
      </c>
      <c r="G1532">
        <v>330.83800000000002</v>
      </c>
      <c r="H1532">
        <v>1903.06</v>
      </c>
      <c r="I1532">
        <v>330.83800000000002</v>
      </c>
      <c r="J1532">
        <v>1774.69</v>
      </c>
      <c r="K1532">
        <v>2833.64</v>
      </c>
      <c r="L1532">
        <v>-52.180300000000003</v>
      </c>
    </row>
    <row r="1533" spans="1:12" x14ac:dyDescent="0.25">
      <c r="A1533">
        <v>329.75700000000001</v>
      </c>
      <c r="B1533">
        <v>1523.78</v>
      </c>
      <c r="C1533">
        <v>329.75700000000001</v>
      </c>
      <c r="D1533">
        <v>1472.3</v>
      </c>
      <c r="E1533">
        <v>329.75700000000001</v>
      </c>
      <c r="F1533">
        <v>1510</v>
      </c>
      <c r="G1533">
        <v>329.75700000000001</v>
      </c>
      <c r="H1533">
        <v>1878.82</v>
      </c>
      <c r="I1533">
        <v>329.75700000000001</v>
      </c>
      <c r="J1533">
        <v>1753.73</v>
      </c>
      <c r="K1533">
        <v>2832.93</v>
      </c>
      <c r="L1533">
        <v>-63.680100000000003</v>
      </c>
    </row>
    <row r="1534" spans="1:12" x14ac:dyDescent="0.25">
      <c r="A1534">
        <v>328.67599999999999</v>
      </c>
      <c r="B1534">
        <v>1489.63</v>
      </c>
      <c r="C1534">
        <v>328.67599999999999</v>
      </c>
      <c r="D1534">
        <v>1491.74</v>
      </c>
      <c r="E1534">
        <v>328.67599999999999</v>
      </c>
      <c r="F1534">
        <v>1498.36</v>
      </c>
      <c r="G1534">
        <v>328.67599999999999</v>
      </c>
      <c r="H1534">
        <v>1863.81</v>
      </c>
      <c r="I1534">
        <v>328.67599999999999</v>
      </c>
      <c r="J1534">
        <v>1753.52</v>
      </c>
      <c r="K1534">
        <v>2832.23</v>
      </c>
      <c r="L1534">
        <v>-73.451800000000006</v>
      </c>
    </row>
    <row r="1535" spans="1:12" x14ac:dyDescent="0.25">
      <c r="A1535">
        <v>327.59399999999999</v>
      </c>
      <c r="B1535">
        <v>1481.28</v>
      </c>
      <c r="C1535">
        <v>327.59399999999999</v>
      </c>
      <c r="D1535">
        <v>1485.46</v>
      </c>
      <c r="E1535">
        <v>327.59399999999999</v>
      </c>
      <c r="F1535">
        <v>1506.94</v>
      </c>
      <c r="G1535">
        <v>327.59399999999999</v>
      </c>
      <c r="H1535">
        <v>1838.33</v>
      </c>
      <c r="I1535">
        <v>327.59399999999999</v>
      </c>
      <c r="J1535">
        <v>1744.42</v>
      </c>
      <c r="K1535">
        <v>2831.53</v>
      </c>
      <c r="L1535">
        <v>-86.880899999999997</v>
      </c>
    </row>
    <row r="1536" spans="1:12" x14ac:dyDescent="0.25">
      <c r="A1536">
        <v>326.512</v>
      </c>
      <c r="B1536">
        <v>1511.45</v>
      </c>
      <c r="C1536">
        <v>326.512</v>
      </c>
      <c r="D1536">
        <v>1494.88</v>
      </c>
      <c r="E1536">
        <v>326.512</v>
      </c>
      <c r="F1536">
        <v>1527.64</v>
      </c>
      <c r="G1536">
        <v>326.512</v>
      </c>
      <c r="H1536">
        <v>1794.7</v>
      </c>
      <c r="I1536">
        <v>326.512</v>
      </c>
      <c r="J1536">
        <v>1720.37</v>
      </c>
      <c r="K1536">
        <v>2830.82</v>
      </c>
      <c r="L1536">
        <v>-80.091300000000004</v>
      </c>
    </row>
    <row r="1537" spans="1:12" x14ac:dyDescent="0.25">
      <c r="A1537">
        <v>325.43</v>
      </c>
      <c r="B1537">
        <v>1532.15</v>
      </c>
      <c r="C1537">
        <v>325.43</v>
      </c>
      <c r="D1537">
        <v>1489.78</v>
      </c>
      <c r="E1537">
        <v>325.43</v>
      </c>
      <c r="F1537">
        <v>1531.68</v>
      </c>
      <c r="G1537">
        <v>325.43</v>
      </c>
      <c r="H1537">
        <v>1781.46</v>
      </c>
      <c r="I1537">
        <v>325.43</v>
      </c>
      <c r="J1537">
        <v>1710.16</v>
      </c>
      <c r="K1537">
        <v>2830.12</v>
      </c>
      <c r="L1537">
        <v>-71.939499999999995</v>
      </c>
    </row>
    <row r="1538" spans="1:12" x14ac:dyDescent="0.25">
      <c r="A1538">
        <v>324.34800000000001</v>
      </c>
      <c r="B1538">
        <v>1563.44</v>
      </c>
      <c r="C1538">
        <v>324.34800000000001</v>
      </c>
      <c r="D1538">
        <v>1509.67</v>
      </c>
      <c r="E1538">
        <v>324.34800000000001</v>
      </c>
      <c r="F1538">
        <v>1530.46</v>
      </c>
      <c r="G1538">
        <v>324.34800000000001</v>
      </c>
      <c r="H1538">
        <v>1759.72</v>
      </c>
      <c r="I1538">
        <v>324.34800000000001</v>
      </c>
      <c r="J1538">
        <v>1696.16</v>
      </c>
      <c r="K1538">
        <v>2829.42</v>
      </c>
      <c r="L1538">
        <v>-59.143999999999998</v>
      </c>
    </row>
    <row r="1539" spans="1:12" x14ac:dyDescent="0.25">
      <c r="A1539">
        <v>323.26600000000002</v>
      </c>
      <c r="B1539">
        <v>1585.89</v>
      </c>
      <c r="C1539">
        <v>323.26600000000002</v>
      </c>
      <c r="D1539">
        <v>1518.26</v>
      </c>
      <c r="E1539">
        <v>323.26600000000002</v>
      </c>
      <c r="F1539">
        <v>1533.16</v>
      </c>
      <c r="G1539">
        <v>323.26600000000002</v>
      </c>
      <c r="H1539">
        <v>1737.46</v>
      </c>
      <c r="I1539">
        <v>323.26600000000002</v>
      </c>
      <c r="J1539">
        <v>1678.69</v>
      </c>
      <c r="K1539">
        <v>2828.71</v>
      </c>
      <c r="L1539">
        <v>-28.770199999999999</v>
      </c>
    </row>
    <row r="1540" spans="1:12" x14ac:dyDescent="0.25">
      <c r="A1540">
        <v>322.18299999999999</v>
      </c>
      <c r="B1540">
        <v>1608.95</v>
      </c>
      <c r="C1540">
        <v>322.18299999999999</v>
      </c>
      <c r="D1540">
        <v>1500.03</v>
      </c>
      <c r="E1540">
        <v>322.18299999999999</v>
      </c>
      <c r="F1540">
        <v>1516.61</v>
      </c>
      <c r="G1540">
        <v>322.18299999999999</v>
      </c>
      <c r="H1540">
        <v>1698.61</v>
      </c>
      <c r="I1540">
        <v>322.18299999999999</v>
      </c>
      <c r="J1540">
        <v>1668.4</v>
      </c>
      <c r="K1540">
        <v>2828.01</v>
      </c>
      <c r="L1540">
        <v>-25.132899999999999</v>
      </c>
    </row>
    <row r="1541" spans="1:12" x14ac:dyDescent="0.25">
      <c r="A1541">
        <v>321.10000000000002</v>
      </c>
      <c r="B1541">
        <v>1631.05</v>
      </c>
      <c r="C1541">
        <v>321.10000000000002</v>
      </c>
      <c r="D1541">
        <v>1500.56</v>
      </c>
      <c r="E1541">
        <v>321.10000000000002</v>
      </c>
      <c r="F1541">
        <v>1512.32</v>
      </c>
      <c r="G1541">
        <v>321.10000000000002</v>
      </c>
      <c r="H1541">
        <v>1658.72</v>
      </c>
      <c r="I1541">
        <v>321.10000000000002</v>
      </c>
      <c r="J1541">
        <v>1674.92</v>
      </c>
      <c r="K1541">
        <v>2827.31</v>
      </c>
      <c r="L1541">
        <v>-19.622199999999999</v>
      </c>
    </row>
    <row r="1542" spans="1:12" x14ac:dyDescent="0.25">
      <c r="A1542">
        <v>320.01799999999997</v>
      </c>
      <c r="B1542">
        <v>1655.61</v>
      </c>
      <c r="C1542">
        <v>320.01799999999997</v>
      </c>
      <c r="D1542">
        <v>1522.44</v>
      </c>
      <c r="E1542">
        <v>320.01799999999997</v>
      </c>
      <c r="F1542">
        <v>1501.65</v>
      </c>
      <c r="G1542">
        <v>320.01799999999997</v>
      </c>
      <c r="H1542">
        <v>1646.15</v>
      </c>
      <c r="I1542">
        <v>320.01799999999997</v>
      </c>
      <c r="J1542">
        <v>1688.83</v>
      </c>
      <c r="K1542">
        <v>2826.6</v>
      </c>
      <c r="L1542">
        <v>-5.6084800000000001</v>
      </c>
    </row>
    <row r="1543" spans="1:12" x14ac:dyDescent="0.25">
      <c r="A1543">
        <v>318.93400000000003</v>
      </c>
      <c r="B1543">
        <v>1676.41</v>
      </c>
      <c r="C1543">
        <v>318.93400000000003</v>
      </c>
      <c r="D1543">
        <v>1526.8</v>
      </c>
      <c r="E1543">
        <v>318.93400000000003</v>
      </c>
      <c r="F1543">
        <v>1485.06</v>
      </c>
      <c r="G1543">
        <v>318.93400000000003</v>
      </c>
      <c r="H1543">
        <v>1634.55</v>
      </c>
      <c r="I1543">
        <v>318.93400000000003</v>
      </c>
      <c r="J1543">
        <v>1689.65</v>
      </c>
      <c r="K1543">
        <v>2825.9</v>
      </c>
      <c r="L1543">
        <v>-0.54807499999999998</v>
      </c>
    </row>
    <row r="1544" spans="1:12" x14ac:dyDescent="0.25">
      <c r="A1544">
        <v>317.851</v>
      </c>
      <c r="B1544">
        <v>1689.59</v>
      </c>
      <c r="C1544">
        <v>317.851</v>
      </c>
      <c r="D1544">
        <v>1519.45</v>
      </c>
      <c r="E1544">
        <v>317.851</v>
      </c>
      <c r="F1544">
        <v>1457.3</v>
      </c>
      <c r="G1544">
        <v>317.851</v>
      </c>
      <c r="H1544">
        <v>1622.87</v>
      </c>
      <c r="I1544">
        <v>317.851</v>
      </c>
      <c r="J1544">
        <v>1690.91</v>
      </c>
      <c r="K1544">
        <v>2825.2</v>
      </c>
      <c r="L1544">
        <v>-17.423300000000001</v>
      </c>
    </row>
    <row r="1545" spans="1:12" x14ac:dyDescent="0.25">
      <c r="A1545">
        <v>316.76799999999997</v>
      </c>
      <c r="B1545">
        <v>1695.02</v>
      </c>
      <c r="C1545">
        <v>316.76799999999997</v>
      </c>
      <c r="D1545">
        <v>1537.78</v>
      </c>
      <c r="E1545">
        <v>316.76799999999997</v>
      </c>
      <c r="F1545">
        <v>1434.46</v>
      </c>
      <c r="G1545">
        <v>316.76799999999997</v>
      </c>
      <c r="H1545">
        <v>1586.45</v>
      </c>
      <c r="I1545">
        <v>316.76799999999997</v>
      </c>
      <c r="J1545">
        <v>1673.22</v>
      </c>
      <c r="K1545">
        <v>2824.49</v>
      </c>
      <c r="L1545">
        <v>-13.1808</v>
      </c>
    </row>
    <row r="1546" spans="1:12" x14ac:dyDescent="0.25">
      <c r="A1546">
        <v>315.68400000000003</v>
      </c>
      <c r="B1546">
        <v>1685.22</v>
      </c>
      <c r="C1546">
        <v>315.68400000000003</v>
      </c>
      <c r="D1546">
        <v>1532.65</v>
      </c>
      <c r="E1546">
        <v>315.68400000000003</v>
      </c>
      <c r="F1546">
        <v>1416.84</v>
      </c>
      <c r="G1546">
        <v>315.68400000000003</v>
      </c>
      <c r="H1546">
        <v>1575.16</v>
      </c>
      <c r="I1546">
        <v>315.68400000000003</v>
      </c>
      <c r="J1546">
        <v>1642.55</v>
      </c>
      <c r="K1546">
        <v>2823.79</v>
      </c>
      <c r="L1546">
        <v>-17.6631</v>
      </c>
    </row>
    <row r="1547" spans="1:12" x14ac:dyDescent="0.25">
      <c r="A1547">
        <v>314.601</v>
      </c>
      <c r="B1547">
        <v>1675.55</v>
      </c>
      <c r="C1547">
        <v>314.601</v>
      </c>
      <c r="D1547">
        <v>1536.69</v>
      </c>
      <c r="E1547">
        <v>314.601</v>
      </c>
      <c r="F1547">
        <v>1406.17</v>
      </c>
      <c r="G1547">
        <v>314.601</v>
      </c>
      <c r="H1547">
        <v>1562.63</v>
      </c>
      <c r="I1547">
        <v>314.601</v>
      </c>
      <c r="J1547">
        <v>1630.75</v>
      </c>
      <c r="K1547">
        <v>2823.08</v>
      </c>
      <c r="L1547">
        <v>-32.692900000000002</v>
      </c>
    </row>
    <row r="1548" spans="1:12" x14ac:dyDescent="0.25">
      <c r="A1548">
        <v>313.517</v>
      </c>
      <c r="B1548">
        <v>1680.7</v>
      </c>
      <c r="C1548">
        <v>313.517</v>
      </c>
      <c r="D1548">
        <v>1525.41</v>
      </c>
      <c r="E1548">
        <v>313.517</v>
      </c>
      <c r="F1548">
        <v>1380.6</v>
      </c>
      <c r="G1548">
        <v>313.517</v>
      </c>
      <c r="H1548">
        <v>1574.96</v>
      </c>
      <c r="I1548">
        <v>313.517</v>
      </c>
      <c r="J1548">
        <v>1625.92</v>
      </c>
      <c r="K1548">
        <v>2822.38</v>
      </c>
      <c r="L1548">
        <v>-43.810099999999998</v>
      </c>
    </row>
    <row r="1549" spans="1:12" x14ac:dyDescent="0.25">
      <c r="A1549">
        <v>312.43299999999999</v>
      </c>
      <c r="B1549">
        <v>1679.78</v>
      </c>
      <c r="C1549">
        <v>312.43299999999999</v>
      </c>
      <c r="D1549">
        <v>1520.92</v>
      </c>
      <c r="E1549">
        <v>312.43299999999999</v>
      </c>
      <c r="F1549">
        <v>1366.2</v>
      </c>
      <c r="G1549">
        <v>312.43299999999999</v>
      </c>
      <c r="H1549">
        <v>1582.6</v>
      </c>
      <c r="I1549">
        <v>312.43299999999999</v>
      </c>
      <c r="J1549">
        <v>1629.15</v>
      </c>
      <c r="K1549">
        <v>2821.68</v>
      </c>
      <c r="L1549">
        <v>-39.819000000000003</v>
      </c>
    </row>
    <row r="1550" spans="1:12" x14ac:dyDescent="0.25">
      <c r="A1550">
        <v>311.34800000000001</v>
      </c>
      <c r="B1550">
        <v>1654.53</v>
      </c>
      <c r="C1550">
        <v>311.34800000000001</v>
      </c>
      <c r="D1550">
        <v>1545.08</v>
      </c>
      <c r="E1550">
        <v>311.34800000000001</v>
      </c>
      <c r="F1550">
        <v>1364.98</v>
      </c>
      <c r="G1550">
        <v>311.34800000000001</v>
      </c>
      <c r="H1550">
        <v>1602.58</v>
      </c>
      <c r="I1550">
        <v>311.34800000000001</v>
      </c>
      <c r="J1550">
        <v>1620.86</v>
      </c>
      <c r="K1550">
        <v>2820.97</v>
      </c>
      <c r="L1550">
        <v>-40.496200000000002</v>
      </c>
    </row>
    <row r="1551" spans="1:12" x14ac:dyDescent="0.25">
      <c r="A1551">
        <v>310.26400000000001</v>
      </c>
      <c r="B1551">
        <v>1663.66</v>
      </c>
      <c r="C1551">
        <v>310.26400000000001</v>
      </c>
      <c r="D1551">
        <v>1546.87</v>
      </c>
      <c r="E1551">
        <v>310.26400000000001</v>
      </c>
      <c r="F1551">
        <v>1365</v>
      </c>
      <c r="G1551">
        <v>310.26400000000001</v>
      </c>
      <c r="H1551">
        <v>1608.42</v>
      </c>
      <c r="I1551">
        <v>310.26400000000001</v>
      </c>
      <c r="J1551">
        <v>1609.08</v>
      </c>
      <c r="K1551">
        <v>2820.27</v>
      </c>
      <c r="L1551">
        <v>-30.932700000000001</v>
      </c>
    </row>
    <row r="1552" spans="1:12" x14ac:dyDescent="0.25">
      <c r="A1552">
        <v>309.17899999999997</v>
      </c>
      <c r="B1552">
        <v>1669.25</v>
      </c>
      <c r="C1552">
        <v>309.17899999999997</v>
      </c>
      <c r="D1552">
        <v>1565.54</v>
      </c>
      <c r="E1552">
        <v>309.17899999999997</v>
      </c>
      <c r="F1552">
        <v>1367.32</v>
      </c>
      <c r="G1552">
        <v>309.17899999999997</v>
      </c>
      <c r="H1552">
        <v>1624.92</v>
      </c>
      <c r="I1552">
        <v>309.17899999999997</v>
      </c>
      <c r="J1552">
        <v>1628.51</v>
      </c>
      <c r="K1552">
        <v>2819.56</v>
      </c>
      <c r="L1552">
        <v>-6.7000700000000002</v>
      </c>
    </row>
    <row r="1553" spans="1:12" x14ac:dyDescent="0.25">
      <c r="A1553">
        <v>308.09399999999999</v>
      </c>
      <c r="B1553">
        <v>1668.25</v>
      </c>
      <c r="C1553">
        <v>308.09399999999999</v>
      </c>
      <c r="D1553">
        <v>1570.04</v>
      </c>
      <c r="E1553">
        <v>308.09399999999999</v>
      </c>
      <c r="F1553">
        <v>1371.36</v>
      </c>
      <c r="G1553">
        <v>308.09399999999999</v>
      </c>
      <c r="H1553">
        <v>1632.27</v>
      </c>
      <c r="I1553">
        <v>308.09399999999999</v>
      </c>
      <c r="J1553">
        <v>1654.7</v>
      </c>
      <c r="K1553">
        <v>2818.86</v>
      </c>
      <c r="L1553">
        <v>-11.354100000000001</v>
      </c>
    </row>
    <row r="1554" spans="1:12" x14ac:dyDescent="0.25">
      <c r="A1554">
        <v>307.01</v>
      </c>
      <c r="B1554">
        <v>1669.26</v>
      </c>
      <c r="C1554">
        <v>307.01</v>
      </c>
      <c r="D1554">
        <v>1571.09</v>
      </c>
      <c r="E1554">
        <v>307.01</v>
      </c>
      <c r="F1554">
        <v>1382.42</v>
      </c>
      <c r="G1554">
        <v>307.01</v>
      </c>
      <c r="H1554">
        <v>1642.71</v>
      </c>
      <c r="I1554">
        <v>307.01</v>
      </c>
      <c r="J1554">
        <v>1663.58</v>
      </c>
      <c r="K1554">
        <v>2818.15</v>
      </c>
      <c r="L1554">
        <v>-19.294599999999999</v>
      </c>
    </row>
    <row r="1555" spans="1:12" x14ac:dyDescent="0.25">
      <c r="A1555">
        <v>305.92399999999998</v>
      </c>
      <c r="B1555">
        <v>1679.6</v>
      </c>
      <c r="C1555">
        <v>305.92399999999998</v>
      </c>
      <c r="D1555">
        <v>1553.88</v>
      </c>
      <c r="E1555">
        <v>305.92399999999998</v>
      </c>
      <c r="F1555">
        <v>1400.89</v>
      </c>
      <c r="G1555">
        <v>305.92399999999998</v>
      </c>
      <c r="H1555">
        <v>1656.78</v>
      </c>
      <c r="I1555">
        <v>305.92399999999998</v>
      </c>
      <c r="J1555">
        <v>1678.2</v>
      </c>
      <c r="K1555">
        <v>2817.45</v>
      </c>
      <c r="L1555">
        <v>-16.729399999999998</v>
      </c>
    </row>
    <row r="1556" spans="1:12" x14ac:dyDescent="0.25">
      <c r="A1556">
        <v>304.839</v>
      </c>
      <c r="B1556">
        <v>1692.06</v>
      </c>
      <c r="C1556">
        <v>304.839</v>
      </c>
      <c r="D1556">
        <v>1555.29</v>
      </c>
      <c r="E1556">
        <v>304.839</v>
      </c>
      <c r="F1556">
        <v>1415.97</v>
      </c>
      <c r="G1556">
        <v>304.839</v>
      </c>
      <c r="H1556">
        <v>1656.88</v>
      </c>
      <c r="I1556">
        <v>304.839</v>
      </c>
      <c r="J1556">
        <v>1678.33</v>
      </c>
      <c r="K1556">
        <v>2816.74</v>
      </c>
      <c r="L1556">
        <v>-26.1934</v>
      </c>
    </row>
    <row r="1557" spans="1:12" x14ac:dyDescent="0.25">
      <c r="A1557">
        <v>303.75400000000002</v>
      </c>
      <c r="B1557">
        <v>1701.07</v>
      </c>
      <c r="C1557">
        <v>303.75400000000002</v>
      </c>
      <c r="D1557">
        <v>1578.31</v>
      </c>
      <c r="E1557">
        <v>303.75400000000002</v>
      </c>
      <c r="F1557">
        <v>1428.58</v>
      </c>
      <c r="G1557">
        <v>303.75400000000002</v>
      </c>
      <c r="H1557">
        <v>1651.45</v>
      </c>
      <c r="I1557">
        <v>303.75400000000002</v>
      </c>
      <c r="J1557">
        <v>1679.07</v>
      </c>
      <c r="K1557">
        <v>2816.04</v>
      </c>
      <c r="L1557">
        <v>-17.3918</v>
      </c>
    </row>
    <row r="1558" spans="1:12" x14ac:dyDescent="0.25">
      <c r="A1558">
        <v>302.66800000000001</v>
      </c>
      <c r="B1558">
        <v>1714.61</v>
      </c>
      <c r="C1558">
        <v>302.66800000000001</v>
      </c>
      <c r="D1558">
        <v>1581.59</v>
      </c>
      <c r="E1558">
        <v>302.66800000000001</v>
      </c>
      <c r="F1558">
        <v>1439.23</v>
      </c>
      <c r="G1558">
        <v>302.66800000000001</v>
      </c>
      <c r="H1558">
        <v>1665.18</v>
      </c>
      <c r="I1558">
        <v>302.66800000000001</v>
      </c>
      <c r="J1558">
        <v>1697.28</v>
      </c>
      <c r="K1558">
        <v>2815.33</v>
      </c>
      <c r="L1558">
        <v>-11.533200000000001</v>
      </c>
    </row>
    <row r="1559" spans="1:12" x14ac:dyDescent="0.25">
      <c r="A1559">
        <v>301.58199999999999</v>
      </c>
      <c r="B1559">
        <v>1727.29</v>
      </c>
      <c r="C1559">
        <v>301.58199999999999</v>
      </c>
      <c r="D1559">
        <v>1591.71</v>
      </c>
      <c r="E1559">
        <v>301.58199999999999</v>
      </c>
      <c r="F1559">
        <v>1447.27</v>
      </c>
      <c r="G1559">
        <v>301.58199999999999</v>
      </c>
      <c r="H1559">
        <v>1646.53</v>
      </c>
      <c r="I1559">
        <v>301.58199999999999</v>
      </c>
      <c r="J1559">
        <v>1703.58</v>
      </c>
      <c r="K1559">
        <v>2814.63</v>
      </c>
      <c r="L1559">
        <v>-18.898900000000001</v>
      </c>
    </row>
    <row r="1560" spans="1:12" x14ac:dyDescent="0.25">
      <c r="A1560">
        <v>300.49599999999998</v>
      </c>
      <c r="B1560">
        <v>1722.72</v>
      </c>
      <c r="C1560">
        <v>300.49599999999998</v>
      </c>
      <c r="D1560">
        <v>1613.01</v>
      </c>
      <c r="E1560">
        <v>300.49599999999998</v>
      </c>
      <c r="F1560">
        <v>1456.36</v>
      </c>
      <c r="G1560">
        <v>300.49599999999998</v>
      </c>
      <c r="H1560">
        <v>1643.01</v>
      </c>
      <c r="I1560">
        <v>300.49599999999998</v>
      </c>
      <c r="J1560">
        <v>1714.41</v>
      </c>
      <c r="K1560">
        <v>2813.92</v>
      </c>
      <c r="L1560">
        <v>-32.743200000000002</v>
      </c>
    </row>
    <row r="1561" spans="1:12" x14ac:dyDescent="0.25">
      <c r="A1561">
        <v>299.41000000000003</v>
      </c>
      <c r="B1561">
        <v>1725.69</v>
      </c>
      <c r="C1561">
        <v>299.41000000000003</v>
      </c>
      <c r="D1561">
        <v>1639.53</v>
      </c>
      <c r="E1561">
        <v>299.41000000000003</v>
      </c>
      <c r="F1561">
        <v>1462.43</v>
      </c>
      <c r="G1561">
        <v>299.41000000000003</v>
      </c>
      <c r="H1561">
        <v>1641.68</v>
      </c>
      <c r="I1561">
        <v>299.41000000000003</v>
      </c>
      <c r="J1561">
        <v>1716.61</v>
      </c>
      <c r="K1561">
        <v>2813.22</v>
      </c>
      <c r="L1561">
        <v>-21.5885</v>
      </c>
    </row>
    <row r="1562" spans="1:12" x14ac:dyDescent="0.25">
      <c r="A1562">
        <v>298.32400000000001</v>
      </c>
      <c r="B1562">
        <v>1741.46</v>
      </c>
      <c r="C1562">
        <v>298.32400000000001</v>
      </c>
      <c r="D1562">
        <v>1661.83</v>
      </c>
      <c r="E1562">
        <v>298.32400000000001</v>
      </c>
      <c r="F1562">
        <v>1481.76</v>
      </c>
      <c r="G1562">
        <v>298.32400000000001</v>
      </c>
      <c r="H1562">
        <v>1653.94</v>
      </c>
      <c r="I1562">
        <v>298.32400000000001</v>
      </c>
      <c r="J1562">
        <v>1719.98</v>
      </c>
      <c r="K1562">
        <v>2812.51</v>
      </c>
      <c r="L1562">
        <v>-33.234000000000002</v>
      </c>
    </row>
    <row r="1563" spans="1:12" x14ac:dyDescent="0.25">
      <c r="A1563">
        <v>297.23700000000002</v>
      </c>
      <c r="B1563">
        <v>1755.91</v>
      </c>
      <c r="C1563">
        <v>297.23700000000002</v>
      </c>
      <c r="D1563">
        <v>1689.63</v>
      </c>
      <c r="E1563">
        <v>297.23700000000002</v>
      </c>
      <c r="F1563">
        <v>1475.14</v>
      </c>
      <c r="G1563">
        <v>297.23700000000002</v>
      </c>
      <c r="H1563">
        <v>1659.42</v>
      </c>
      <c r="I1563">
        <v>297.23700000000002</v>
      </c>
      <c r="J1563">
        <v>1758.59</v>
      </c>
      <c r="K1563">
        <v>2811.8</v>
      </c>
      <c r="L1563">
        <v>-38.568399999999997</v>
      </c>
    </row>
    <row r="1564" spans="1:12" x14ac:dyDescent="0.25">
      <c r="A1564">
        <v>296.14999999999998</v>
      </c>
      <c r="B1564">
        <v>1760.23</v>
      </c>
      <c r="C1564">
        <v>296.14999999999998</v>
      </c>
      <c r="D1564">
        <v>1709.25</v>
      </c>
      <c r="E1564">
        <v>296.14999999999998</v>
      </c>
      <c r="F1564">
        <v>1460.8</v>
      </c>
      <c r="G1564">
        <v>296.14999999999998</v>
      </c>
      <c r="H1564">
        <v>1658.21</v>
      </c>
      <c r="I1564">
        <v>296.14999999999998</v>
      </c>
      <c r="J1564">
        <v>1782.45</v>
      </c>
      <c r="K1564">
        <v>2811.1</v>
      </c>
      <c r="L1564">
        <v>-42.4467</v>
      </c>
    </row>
    <row r="1565" spans="1:12" x14ac:dyDescent="0.25">
      <c r="A1565">
        <v>295.06299999999999</v>
      </c>
      <c r="B1565">
        <v>1768.23</v>
      </c>
      <c r="C1565">
        <v>295.06299999999999</v>
      </c>
      <c r="D1565">
        <v>1715.68</v>
      </c>
      <c r="E1565">
        <v>295.06299999999999</v>
      </c>
      <c r="F1565">
        <v>1453.69</v>
      </c>
      <c r="G1565">
        <v>295.06299999999999</v>
      </c>
      <c r="H1565">
        <v>1658.02</v>
      </c>
      <c r="I1565">
        <v>295.06299999999999</v>
      </c>
      <c r="J1565">
        <v>1784.87</v>
      </c>
      <c r="K1565">
        <v>2810.39</v>
      </c>
      <c r="L1565">
        <v>-27.476500000000001</v>
      </c>
    </row>
    <row r="1566" spans="1:12" x14ac:dyDescent="0.25">
      <c r="A1566">
        <v>293.976</v>
      </c>
      <c r="B1566">
        <v>1771.39</v>
      </c>
      <c r="C1566">
        <v>293.976</v>
      </c>
      <c r="D1566">
        <v>1731.01</v>
      </c>
      <c r="E1566">
        <v>293.976</v>
      </c>
      <c r="F1566">
        <v>1434.68</v>
      </c>
      <c r="G1566">
        <v>293.976</v>
      </c>
      <c r="H1566">
        <v>1665.43</v>
      </c>
      <c r="I1566">
        <v>293.976</v>
      </c>
      <c r="J1566">
        <v>1776.51</v>
      </c>
      <c r="K1566">
        <v>2809.69</v>
      </c>
      <c r="L1566">
        <v>-26.585100000000001</v>
      </c>
    </row>
    <row r="1567" spans="1:12" x14ac:dyDescent="0.25">
      <c r="A1567">
        <v>292.88900000000001</v>
      </c>
      <c r="B1567">
        <v>1777.23</v>
      </c>
      <c r="C1567">
        <v>292.88900000000001</v>
      </c>
      <c r="D1567">
        <v>1741.07</v>
      </c>
      <c r="E1567">
        <v>292.88900000000001</v>
      </c>
      <c r="F1567">
        <v>1439.38</v>
      </c>
      <c r="G1567">
        <v>292.88900000000001</v>
      </c>
      <c r="H1567">
        <v>1672.06</v>
      </c>
      <c r="I1567">
        <v>292.88900000000001</v>
      </c>
      <c r="J1567">
        <v>1790.02</v>
      </c>
      <c r="K1567">
        <v>2808.98</v>
      </c>
      <c r="L1567">
        <v>-17.092199999999998</v>
      </c>
    </row>
    <row r="1568" spans="1:12" x14ac:dyDescent="0.25">
      <c r="A1568">
        <v>291.80200000000002</v>
      </c>
      <c r="B1568">
        <v>1774.5</v>
      </c>
      <c r="C1568">
        <v>291.80200000000002</v>
      </c>
      <c r="D1568">
        <v>1758.21</v>
      </c>
      <c r="E1568">
        <v>291.80200000000002</v>
      </c>
      <c r="F1568">
        <v>1441.55</v>
      </c>
      <c r="G1568">
        <v>291.80200000000002</v>
      </c>
      <c r="H1568">
        <v>1665.95</v>
      </c>
      <c r="I1568">
        <v>291.80200000000002</v>
      </c>
      <c r="J1568">
        <v>1810.18</v>
      </c>
      <c r="K1568">
        <v>2808.27</v>
      </c>
      <c r="L1568">
        <v>-10.9693</v>
      </c>
    </row>
    <row r="1569" spans="1:12" x14ac:dyDescent="0.25">
      <c r="A1569">
        <v>290.714</v>
      </c>
      <c r="B1569">
        <v>1773.27</v>
      </c>
      <c r="C1569">
        <v>290.714</v>
      </c>
      <c r="D1569">
        <v>1739.74</v>
      </c>
      <c r="E1569">
        <v>290.714</v>
      </c>
      <c r="F1569">
        <v>1447.15</v>
      </c>
      <c r="G1569">
        <v>290.714</v>
      </c>
      <c r="H1569">
        <v>1661.27</v>
      </c>
      <c r="I1569">
        <v>290.714</v>
      </c>
      <c r="J1569">
        <v>1820.79</v>
      </c>
      <c r="K1569">
        <v>2807.57</v>
      </c>
      <c r="L1569">
        <v>-2.9717899999999999</v>
      </c>
    </row>
    <row r="1570" spans="1:12" x14ac:dyDescent="0.25">
      <c r="A1570">
        <v>289.62599999999998</v>
      </c>
      <c r="B1570">
        <v>1791.84</v>
      </c>
      <c r="C1570">
        <v>289.62599999999998</v>
      </c>
      <c r="D1570">
        <v>1715.94</v>
      </c>
      <c r="E1570">
        <v>289.62599999999998</v>
      </c>
      <c r="F1570">
        <v>1455.61</v>
      </c>
      <c r="G1570">
        <v>289.62599999999998</v>
      </c>
      <c r="H1570">
        <v>1675.83</v>
      </c>
      <c r="I1570">
        <v>289.62599999999998</v>
      </c>
      <c r="J1570">
        <v>1820.17</v>
      </c>
      <c r="K1570">
        <v>2806.86</v>
      </c>
      <c r="L1570">
        <v>-11.581200000000001</v>
      </c>
    </row>
    <row r="1571" spans="1:12" x14ac:dyDescent="0.25">
      <c r="A1571">
        <v>288.53800000000001</v>
      </c>
      <c r="B1571">
        <v>1796.1</v>
      </c>
      <c r="C1571">
        <v>288.53800000000001</v>
      </c>
      <c r="D1571">
        <v>1719.31</v>
      </c>
      <c r="E1571">
        <v>288.53800000000001</v>
      </c>
      <c r="F1571">
        <v>1471.78</v>
      </c>
      <c r="G1571">
        <v>288.53800000000001</v>
      </c>
      <c r="H1571">
        <v>1669.87</v>
      </c>
      <c r="I1571">
        <v>288.53800000000001</v>
      </c>
      <c r="J1571">
        <v>1840.79</v>
      </c>
      <c r="K1571">
        <v>2806.16</v>
      </c>
      <c r="L1571">
        <v>-8.2418600000000009</v>
      </c>
    </row>
    <row r="1572" spans="1:12" x14ac:dyDescent="0.25">
      <c r="A1572">
        <v>287.45</v>
      </c>
      <c r="B1572">
        <v>1814.04</v>
      </c>
      <c r="C1572">
        <v>287.45</v>
      </c>
      <c r="D1572">
        <v>1720.85</v>
      </c>
      <c r="E1572">
        <v>287.45</v>
      </c>
      <c r="F1572">
        <v>1484.08</v>
      </c>
      <c r="G1572">
        <v>287.45</v>
      </c>
      <c r="H1572">
        <v>1655.82</v>
      </c>
      <c r="I1572">
        <v>287.45</v>
      </c>
      <c r="J1572">
        <v>1840.4</v>
      </c>
      <c r="K1572">
        <v>2805.45</v>
      </c>
      <c r="L1572">
        <v>-6.4266800000000002</v>
      </c>
    </row>
    <row r="1573" spans="1:12" x14ac:dyDescent="0.25">
      <c r="A1573">
        <v>286.36200000000002</v>
      </c>
      <c r="B1573">
        <v>1826.17</v>
      </c>
      <c r="C1573">
        <v>286.36200000000002</v>
      </c>
      <c r="D1573">
        <v>1703.16</v>
      </c>
      <c r="E1573">
        <v>286.36200000000002</v>
      </c>
      <c r="F1573">
        <v>1485.63</v>
      </c>
      <c r="G1573">
        <v>286.36200000000002</v>
      </c>
      <c r="H1573">
        <v>1652.94</v>
      </c>
      <c r="I1573">
        <v>286.36200000000002</v>
      </c>
      <c r="J1573">
        <v>1852.81</v>
      </c>
      <c r="K1573">
        <v>2804.74</v>
      </c>
      <c r="L1573">
        <v>-8.9584799999999998</v>
      </c>
    </row>
    <row r="1574" spans="1:12" x14ac:dyDescent="0.25">
      <c r="A1574">
        <v>285.27300000000002</v>
      </c>
      <c r="B1574">
        <v>1847.72</v>
      </c>
      <c r="C1574">
        <v>285.27300000000002</v>
      </c>
      <c r="D1574">
        <v>1691.97</v>
      </c>
      <c r="E1574">
        <v>285.27300000000002</v>
      </c>
      <c r="F1574">
        <v>1500.23</v>
      </c>
      <c r="G1574">
        <v>285.27300000000002</v>
      </c>
      <c r="H1574">
        <v>1663.62</v>
      </c>
      <c r="I1574">
        <v>285.27300000000002</v>
      </c>
      <c r="J1574">
        <v>1860.55</v>
      </c>
      <c r="K1574">
        <v>2804.04</v>
      </c>
      <c r="L1574">
        <v>-9.3294499999999996</v>
      </c>
    </row>
    <row r="1575" spans="1:12" x14ac:dyDescent="0.25">
      <c r="A1575">
        <v>284.185</v>
      </c>
      <c r="B1575">
        <v>1850.54</v>
      </c>
      <c r="C1575">
        <v>284.185</v>
      </c>
      <c r="D1575">
        <v>1681.62</v>
      </c>
      <c r="E1575">
        <v>284.185</v>
      </c>
      <c r="F1575">
        <v>1515.08</v>
      </c>
      <c r="G1575">
        <v>284.185</v>
      </c>
      <c r="H1575">
        <v>1666.43</v>
      </c>
      <c r="I1575">
        <v>284.185</v>
      </c>
      <c r="J1575">
        <v>1863.26</v>
      </c>
      <c r="K1575">
        <v>2803.33</v>
      </c>
      <c r="L1575">
        <v>-16.819199999999999</v>
      </c>
    </row>
    <row r="1576" spans="1:12" x14ac:dyDescent="0.25">
      <c r="A1576">
        <v>283.096</v>
      </c>
      <c r="B1576">
        <v>1851.35</v>
      </c>
      <c r="C1576">
        <v>283.096</v>
      </c>
      <c r="D1576">
        <v>1680.7</v>
      </c>
      <c r="E1576">
        <v>283.096</v>
      </c>
      <c r="F1576">
        <v>1524.93</v>
      </c>
      <c r="G1576">
        <v>283.096</v>
      </c>
      <c r="H1576">
        <v>1679.75</v>
      </c>
      <c r="I1576">
        <v>283.096</v>
      </c>
      <c r="J1576">
        <v>1877.96</v>
      </c>
      <c r="K1576">
        <v>2802.62</v>
      </c>
      <c r="L1576">
        <v>-16.2715</v>
      </c>
    </row>
    <row r="1577" spans="1:12" x14ac:dyDescent="0.25">
      <c r="A1577">
        <v>282.00700000000001</v>
      </c>
      <c r="B1577">
        <v>1864.39</v>
      </c>
      <c r="C1577">
        <v>282.00700000000001</v>
      </c>
      <c r="D1577">
        <v>1701.44</v>
      </c>
      <c r="E1577">
        <v>282.00700000000001</v>
      </c>
      <c r="F1577">
        <v>1534.17</v>
      </c>
      <c r="G1577">
        <v>282.00700000000001</v>
      </c>
      <c r="H1577">
        <v>1676.71</v>
      </c>
      <c r="I1577">
        <v>282.00700000000001</v>
      </c>
      <c r="J1577">
        <v>1885.43</v>
      </c>
      <c r="K1577">
        <v>2801.91</v>
      </c>
      <c r="L1577">
        <v>-31.686699999999998</v>
      </c>
    </row>
    <row r="1578" spans="1:12" x14ac:dyDescent="0.25">
      <c r="A1578">
        <v>280.91800000000001</v>
      </c>
      <c r="B1578">
        <v>1858.16</v>
      </c>
      <c r="C1578">
        <v>280.91800000000001</v>
      </c>
      <c r="D1578">
        <v>1710</v>
      </c>
      <c r="E1578">
        <v>280.91800000000001</v>
      </c>
      <c r="F1578">
        <v>1547.72</v>
      </c>
      <c r="G1578">
        <v>280.91800000000001</v>
      </c>
      <c r="H1578">
        <v>1686.61</v>
      </c>
      <c r="I1578">
        <v>280.91800000000001</v>
      </c>
      <c r="J1578">
        <v>1901.55</v>
      </c>
      <c r="K1578">
        <v>2801.21</v>
      </c>
      <c r="L1578">
        <v>-51.5946</v>
      </c>
    </row>
    <row r="1579" spans="1:12" x14ac:dyDescent="0.25">
      <c r="A1579">
        <v>279.82799999999997</v>
      </c>
      <c r="B1579">
        <v>1832.97</v>
      </c>
      <c r="C1579">
        <v>279.82799999999997</v>
      </c>
      <c r="D1579">
        <v>1713.61</v>
      </c>
      <c r="E1579">
        <v>279.82799999999997</v>
      </c>
      <c r="F1579">
        <v>1532.64</v>
      </c>
      <c r="G1579">
        <v>279.82799999999997</v>
      </c>
      <c r="H1579">
        <v>1668.53</v>
      </c>
      <c r="I1579">
        <v>279.82799999999997</v>
      </c>
      <c r="J1579">
        <v>1905.35</v>
      </c>
      <c r="K1579">
        <v>2800.5</v>
      </c>
      <c r="L1579">
        <v>-53.501899999999999</v>
      </c>
    </row>
    <row r="1580" spans="1:12" x14ac:dyDescent="0.25">
      <c r="A1580">
        <v>278.73899999999998</v>
      </c>
      <c r="B1580">
        <v>1825.17</v>
      </c>
      <c r="C1580">
        <v>278.73899999999998</v>
      </c>
      <c r="D1580">
        <v>1705.55</v>
      </c>
      <c r="E1580">
        <v>278.73899999999998</v>
      </c>
      <c r="F1580">
        <v>1526.4</v>
      </c>
      <c r="G1580">
        <v>278.73899999999998</v>
      </c>
      <c r="H1580">
        <v>1665.67</v>
      </c>
      <c r="I1580">
        <v>278.73899999999998</v>
      </c>
      <c r="J1580">
        <v>1882.65</v>
      </c>
      <c r="K1580">
        <v>2799.79</v>
      </c>
      <c r="L1580">
        <v>-46.368499999999997</v>
      </c>
    </row>
    <row r="1581" spans="1:12" x14ac:dyDescent="0.25">
      <c r="A1581">
        <v>277.649</v>
      </c>
      <c r="B1581">
        <v>1825.9</v>
      </c>
      <c r="C1581">
        <v>277.649</v>
      </c>
      <c r="D1581">
        <v>1689.97</v>
      </c>
      <c r="E1581">
        <v>277.649</v>
      </c>
      <c r="F1581">
        <v>1514.04</v>
      </c>
      <c r="G1581">
        <v>277.649</v>
      </c>
      <c r="H1581">
        <v>1653.42</v>
      </c>
      <c r="I1581">
        <v>277.649</v>
      </c>
      <c r="J1581">
        <v>1866.02</v>
      </c>
      <c r="K1581">
        <v>2799.08</v>
      </c>
      <c r="L1581">
        <v>-56.958300000000001</v>
      </c>
    </row>
    <row r="1582" spans="1:12" x14ac:dyDescent="0.25">
      <c r="A1582">
        <v>276.55900000000003</v>
      </c>
      <c r="B1582">
        <v>1821.39</v>
      </c>
      <c r="C1582">
        <v>276.55900000000003</v>
      </c>
      <c r="D1582">
        <v>1698.57</v>
      </c>
      <c r="E1582">
        <v>276.55900000000003</v>
      </c>
      <c r="F1582">
        <v>1514.02</v>
      </c>
      <c r="G1582">
        <v>276.55900000000003</v>
      </c>
      <c r="H1582">
        <v>1659.37</v>
      </c>
      <c r="I1582">
        <v>276.55900000000003</v>
      </c>
      <c r="J1582">
        <v>1857.55</v>
      </c>
      <c r="K1582">
        <v>2798.38</v>
      </c>
      <c r="L1582">
        <v>-66.216300000000004</v>
      </c>
    </row>
    <row r="1583" spans="1:12" x14ac:dyDescent="0.25">
      <c r="A1583">
        <v>275.46899999999999</v>
      </c>
      <c r="B1583">
        <v>1810.95</v>
      </c>
      <c r="C1583">
        <v>275.46899999999999</v>
      </c>
      <c r="D1583">
        <v>1684.73</v>
      </c>
      <c r="E1583">
        <v>275.46899999999999</v>
      </c>
      <c r="F1583">
        <v>1521.13</v>
      </c>
      <c r="G1583">
        <v>275.46899999999999</v>
      </c>
      <c r="H1583">
        <v>1645.01</v>
      </c>
      <c r="I1583">
        <v>275.46899999999999</v>
      </c>
      <c r="J1583">
        <v>1842.76</v>
      </c>
      <c r="K1583">
        <v>2797.67</v>
      </c>
      <c r="L1583">
        <v>-56.106999999999999</v>
      </c>
    </row>
    <row r="1584" spans="1:12" x14ac:dyDescent="0.25">
      <c r="A1584">
        <v>274.37900000000002</v>
      </c>
      <c r="B1584">
        <v>1800.96</v>
      </c>
      <c r="C1584">
        <v>274.37900000000002</v>
      </c>
      <c r="D1584">
        <v>1682.38</v>
      </c>
      <c r="E1584">
        <v>274.37900000000002</v>
      </c>
      <c r="F1584">
        <v>1507.71</v>
      </c>
      <c r="G1584">
        <v>274.37900000000002</v>
      </c>
      <c r="H1584">
        <v>1645.93</v>
      </c>
      <c r="I1584">
        <v>274.37900000000002</v>
      </c>
      <c r="J1584">
        <v>1841.08</v>
      </c>
      <c r="K1584">
        <v>2796.96</v>
      </c>
      <c r="L1584">
        <v>-52.573700000000002</v>
      </c>
    </row>
    <row r="1585" spans="1:12" x14ac:dyDescent="0.25">
      <c r="A1585">
        <v>273.28899999999999</v>
      </c>
      <c r="B1585">
        <v>1797.61</v>
      </c>
      <c r="C1585">
        <v>273.28899999999999</v>
      </c>
      <c r="D1585">
        <v>1655.43</v>
      </c>
      <c r="E1585">
        <v>273.28899999999999</v>
      </c>
      <c r="F1585">
        <v>1509.3</v>
      </c>
      <c r="G1585">
        <v>273.28899999999999</v>
      </c>
      <c r="H1585">
        <v>1651.54</v>
      </c>
      <c r="I1585">
        <v>273.28899999999999</v>
      </c>
      <c r="J1585">
        <v>1837.63</v>
      </c>
      <c r="K1585">
        <v>2796.25</v>
      </c>
      <c r="L1585">
        <v>-39.494700000000002</v>
      </c>
    </row>
    <row r="1586" spans="1:12" x14ac:dyDescent="0.25">
      <c r="A1586">
        <v>272.19799999999998</v>
      </c>
      <c r="B1586">
        <v>1796.71</v>
      </c>
      <c r="C1586">
        <v>272.19799999999998</v>
      </c>
      <c r="D1586">
        <v>1647.04</v>
      </c>
      <c r="E1586">
        <v>272.19799999999998</v>
      </c>
      <c r="F1586">
        <v>1505.6</v>
      </c>
      <c r="G1586">
        <v>272.19799999999998</v>
      </c>
      <c r="H1586">
        <v>1664.86</v>
      </c>
      <c r="I1586">
        <v>272.19799999999998</v>
      </c>
      <c r="J1586">
        <v>1832.64</v>
      </c>
      <c r="K1586">
        <v>2795.55</v>
      </c>
      <c r="L1586">
        <v>-47.731200000000001</v>
      </c>
    </row>
    <row r="1587" spans="1:12" x14ac:dyDescent="0.25">
      <c r="A1587">
        <v>271.10700000000003</v>
      </c>
      <c r="B1587">
        <v>1782.8</v>
      </c>
      <c r="C1587">
        <v>271.10700000000003</v>
      </c>
      <c r="D1587">
        <v>1634.59</v>
      </c>
      <c r="E1587">
        <v>271.10700000000003</v>
      </c>
      <c r="F1587">
        <v>1505.96</v>
      </c>
      <c r="G1587">
        <v>271.10700000000003</v>
      </c>
      <c r="H1587">
        <v>1667.36</v>
      </c>
      <c r="I1587">
        <v>271.10700000000003</v>
      </c>
      <c r="J1587">
        <v>1845.81</v>
      </c>
      <c r="K1587">
        <v>2794.84</v>
      </c>
      <c r="L1587">
        <v>-31.930099999999999</v>
      </c>
    </row>
    <row r="1588" spans="1:12" x14ac:dyDescent="0.25">
      <c r="A1588">
        <v>270.01600000000002</v>
      </c>
      <c r="B1588">
        <v>1794.73</v>
      </c>
      <c r="C1588">
        <v>270.01600000000002</v>
      </c>
      <c r="D1588">
        <v>1621.24</v>
      </c>
      <c r="E1588">
        <v>270.01600000000002</v>
      </c>
      <c r="F1588">
        <v>1503.74</v>
      </c>
      <c r="G1588">
        <v>270.01600000000002</v>
      </c>
      <c r="H1588">
        <v>1659.57</v>
      </c>
      <c r="I1588">
        <v>270.01600000000002</v>
      </c>
      <c r="J1588">
        <v>1844.09</v>
      </c>
      <c r="K1588">
        <v>2794.13</v>
      </c>
      <c r="L1588">
        <v>-37.769300000000001</v>
      </c>
    </row>
    <row r="1589" spans="1:12" x14ac:dyDescent="0.25">
      <c r="A1589">
        <v>268.92500000000001</v>
      </c>
      <c r="B1589">
        <v>1804.85</v>
      </c>
      <c r="C1589">
        <v>268.92500000000001</v>
      </c>
      <c r="D1589">
        <v>1602.25</v>
      </c>
      <c r="E1589">
        <v>268.92500000000001</v>
      </c>
      <c r="F1589">
        <v>1497.42</v>
      </c>
      <c r="G1589">
        <v>268.92500000000001</v>
      </c>
      <c r="H1589">
        <v>1680.94</v>
      </c>
      <c r="I1589">
        <v>268.92500000000001</v>
      </c>
      <c r="J1589">
        <v>1840.5</v>
      </c>
      <c r="K1589">
        <v>2793.42</v>
      </c>
      <c r="L1589">
        <v>-39.649700000000003</v>
      </c>
    </row>
    <row r="1590" spans="1:12" x14ac:dyDescent="0.25">
      <c r="A1590">
        <v>267.834</v>
      </c>
      <c r="B1590">
        <v>1823.3</v>
      </c>
      <c r="C1590">
        <v>267.834</v>
      </c>
      <c r="D1590">
        <v>1609.34</v>
      </c>
      <c r="E1590">
        <v>267.834</v>
      </c>
      <c r="F1590">
        <v>1500.65</v>
      </c>
      <c r="G1590">
        <v>267.834</v>
      </c>
      <c r="H1590">
        <v>1695.84</v>
      </c>
      <c r="I1590">
        <v>267.834</v>
      </c>
      <c r="J1590">
        <v>1839.02</v>
      </c>
      <c r="K1590">
        <v>2792.71</v>
      </c>
      <c r="L1590">
        <v>-35.535600000000002</v>
      </c>
    </row>
    <row r="1591" spans="1:12" x14ac:dyDescent="0.25">
      <c r="A1591">
        <v>266.74200000000002</v>
      </c>
      <c r="B1591">
        <v>1843.48</v>
      </c>
      <c r="C1591">
        <v>266.74200000000002</v>
      </c>
      <c r="D1591">
        <v>1605.91</v>
      </c>
      <c r="E1591">
        <v>266.74200000000002</v>
      </c>
      <c r="F1591">
        <v>1508.71</v>
      </c>
      <c r="G1591">
        <v>266.74200000000002</v>
      </c>
      <c r="H1591">
        <v>1692.61</v>
      </c>
      <c r="I1591">
        <v>266.74200000000002</v>
      </c>
      <c r="J1591">
        <v>1852.3</v>
      </c>
      <c r="K1591">
        <v>2792</v>
      </c>
      <c r="L1591">
        <v>-38.3718</v>
      </c>
    </row>
    <row r="1592" spans="1:12" x14ac:dyDescent="0.25">
      <c r="A1592">
        <v>265.65100000000001</v>
      </c>
      <c r="B1592">
        <v>1850.54</v>
      </c>
      <c r="C1592">
        <v>265.65100000000001</v>
      </c>
      <c r="D1592">
        <v>1646.21</v>
      </c>
      <c r="E1592">
        <v>265.65100000000001</v>
      </c>
      <c r="F1592">
        <v>1507.97</v>
      </c>
      <c r="G1592">
        <v>265.65100000000001</v>
      </c>
      <c r="H1592">
        <v>1688.74</v>
      </c>
      <c r="I1592">
        <v>265.65100000000001</v>
      </c>
      <c r="J1592">
        <v>1877</v>
      </c>
      <c r="K1592">
        <v>2791.3</v>
      </c>
      <c r="L1592">
        <v>-47.278799999999997</v>
      </c>
    </row>
    <row r="1593" spans="1:12" x14ac:dyDescent="0.25">
      <c r="A1593">
        <v>264.55900000000003</v>
      </c>
      <c r="B1593">
        <v>1854.19</v>
      </c>
      <c r="C1593">
        <v>264.55900000000003</v>
      </c>
      <c r="D1593">
        <v>1675.86</v>
      </c>
      <c r="E1593">
        <v>264.55900000000003</v>
      </c>
      <c r="F1593">
        <v>1520.99</v>
      </c>
      <c r="G1593">
        <v>264.55900000000003</v>
      </c>
      <c r="H1593">
        <v>1692.64</v>
      </c>
      <c r="I1593">
        <v>264.55900000000003</v>
      </c>
      <c r="J1593">
        <v>1869.32</v>
      </c>
      <c r="K1593">
        <v>2790.59</v>
      </c>
      <c r="L1593">
        <v>-48.285899999999998</v>
      </c>
    </row>
    <row r="1594" spans="1:12" x14ac:dyDescent="0.25">
      <c r="A1594">
        <v>263.46699999999998</v>
      </c>
      <c r="B1594">
        <v>1846.03</v>
      </c>
      <c r="C1594">
        <v>263.46699999999998</v>
      </c>
      <c r="D1594">
        <v>1697.24</v>
      </c>
      <c r="E1594">
        <v>263.46699999999998</v>
      </c>
      <c r="F1594">
        <v>1541.77</v>
      </c>
      <c r="G1594">
        <v>263.46699999999998</v>
      </c>
      <c r="H1594">
        <v>1713.33</v>
      </c>
      <c r="I1594">
        <v>263.46699999999998</v>
      </c>
      <c r="J1594">
        <v>1865.31</v>
      </c>
      <c r="K1594">
        <v>2789.88</v>
      </c>
      <c r="L1594">
        <v>-27.959800000000001</v>
      </c>
    </row>
    <row r="1595" spans="1:12" x14ac:dyDescent="0.25">
      <c r="A1595">
        <v>262.375</v>
      </c>
      <c r="B1595">
        <v>1860.31</v>
      </c>
      <c r="C1595">
        <v>262.375</v>
      </c>
      <c r="D1595">
        <v>1737.68</v>
      </c>
      <c r="E1595">
        <v>262.375</v>
      </c>
      <c r="F1595">
        <v>1547.67</v>
      </c>
      <c r="G1595">
        <v>262.375</v>
      </c>
      <c r="H1595">
        <v>1726.54</v>
      </c>
      <c r="I1595">
        <v>262.375</v>
      </c>
      <c r="J1595">
        <v>1865.59</v>
      </c>
      <c r="K1595">
        <v>2789.17</v>
      </c>
      <c r="L1595">
        <v>-16.8203</v>
      </c>
    </row>
    <row r="1596" spans="1:12" x14ac:dyDescent="0.25">
      <c r="A1596">
        <v>261.28199999999998</v>
      </c>
      <c r="B1596">
        <v>1902.27</v>
      </c>
      <c r="C1596">
        <v>261.28199999999998</v>
      </c>
      <c r="D1596">
        <v>1775.04</v>
      </c>
      <c r="E1596">
        <v>261.28199999999998</v>
      </c>
      <c r="F1596">
        <v>1567.06</v>
      </c>
      <c r="G1596">
        <v>261.28199999999998</v>
      </c>
      <c r="H1596">
        <v>1734.09</v>
      </c>
      <c r="I1596">
        <v>261.28199999999998</v>
      </c>
      <c r="J1596">
        <v>1886.34</v>
      </c>
      <c r="K1596">
        <v>2788.46</v>
      </c>
      <c r="L1596">
        <v>-12.576599999999999</v>
      </c>
    </row>
    <row r="1597" spans="1:12" x14ac:dyDescent="0.25">
      <c r="A1597">
        <v>260.19</v>
      </c>
      <c r="B1597">
        <v>1947.07</v>
      </c>
      <c r="C1597">
        <v>260.19</v>
      </c>
      <c r="D1597">
        <v>1824.41</v>
      </c>
      <c r="E1597">
        <v>260.19</v>
      </c>
      <c r="F1597">
        <v>1577.87</v>
      </c>
      <c r="G1597">
        <v>260.19</v>
      </c>
      <c r="H1597">
        <v>1740.08</v>
      </c>
      <c r="I1597">
        <v>260.19</v>
      </c>
      <c r="J1597">
        <v>1906.71</v>
      </c>
      <c r="K1597">
        <v>2787.75</v>
      </c>
      <c r="L1597">
        <v>-20.905200000000001</v>
      </c>
    </row>
    <row r="1598" spans="1:12" x14ac:dyDescent="0.25">
      <c r="A1598">
        <v>259.09699999999998</v>
      </c>
      <c r="B1598">
        <v>1977.53</v>
      </c>
      <c r="C1598">
        <v>259.09699999999998</v>
      </c>
      <c r="D1598">
        <v>1874.33</v>
      </c>
      <c r="E1598">
        <v>259.09699999999998</v>
      </c>
      <c r="F1598">
        <v>1591.77</v>
      </c>
      <c r="G1598">
        <v>259.09699999999998</v>
      </c>
      <c r="H1598">
        <v>1777.77</v>
      </c>
      <c r="I1598">
        <v>259.09699999999998</v>
      </c>
      <c r="J1598">
        <v>1925.44</v>
      </c>
      <c r="K1598">
        <v>2787.04</v>
      </c>
      <c r="L1598">
        <v>-7.5554100000000002</v>
      </c>
    </row>
    <row r="1599" spans="1:12" x14ac:dyDescent="0.25">
      <c r="A1599">
        <v>258.00400000000002</v>
      </c>
      <c r="B1599">
        <v>2031.95</v>
      </c>
      <c r="C1599">
        <v>258.00400000000002</v>
      </c>
      <c r="D1599">
        <v>1898.73</v>
      </c>
      <c r="E1599">
        <v>258.00400000000002</v>
      </c>
      <c r="F1599">
        <v>1600.87</v>
      </c>
      <c r="G1599">
        <v>258.00400000000002</v>
      </c>
      <c r="H1599">
        <v>1798.69</v>
      </c>
      <c r="I1599">
        <v>258.00400000000002</v>
      </c>
      <c r="J1599">
        <v>1948.65</v>
      </c>
      <c r="K1599">
        <v>2786.33</v>
      </c>
      <c r="L1599">
        <v>-1.0747100000000001</v>
      </c>
    </row>
    <row r="1600" spans="1:12" x14ac:dyDescent="0.25">
      <c r="A1600">
        <v>256.911</v>
      </c>
      <c r="B1600">
        <v>2064.9299999999998</v>
      </c>
      <c r="C1600">
        <v>256.911</v>
      </c>
      <c r="D1600">
        <v>1937.08</v>
      </c>
      <c r="E1600">
        <v>256.911</v>
      </c>
      <c r="F1600">
        <v>1625.22</v>
      </c>
      <c r="G1600">
        <v>256.911</v>
      </c>
      <c r="H1600">
        <v>1832.51</v>
      </c>
      <c r="I1600">
        <v>256.911</v>
      </c>
      <c r="J1600">
        <v>1975.76</v>
      </c>
      <c r="K1600">
        <v>2785.62</v>
      </c>
      <c r="L1600">
        <v>-13.228199999999999</v>
      </c>
    </row>
    <row r="1601" spans="1:12" x14ac:dyDescent="0.25">
      <c r="A1601">
        <v>255.81800000000001</v>
      </c>
      <c r="B1601">
        <v>2116.59</v>
      </c>
      <c r="C1601">
        <v>255.81800000000001</v>
      </c>
      <c r="D1601">
        <v>1978.89</v>
      </c>
      <c r="E1601">
        <v>255.81800000000001</v>
      </c>
      <c r="F1601">
        <v>1645.93</v>
      </c>
      <c r="G1601">
        <v>255.81800000000001</v>
      </c>
      <c r="H1601">
        <v>1851.16</v>
      </c>
      <c r="I1601">
        <v>255.81800000000001</v>
      </c>
      <c r="J1601">
        <v>2004.67</v>
      </c>
      <c r="K1601">
        <v>2784.91</v>
      </c>
      <c r="L1601">
        <v>-28.7684</v>
      </c>
    </row>
    <row r="1602" spans="1:12" x14ac:dyDescent="0.25">
      <c r="A1602">
        <v>254.72499999999999</v>
      </c>
      <c r="B1602">
        <v>2148.36</v>
      </c>
      <c r="C1602">
        <v>254.72499999999999</v>
      </c>
      <c r="D1602">
        <v>2023.97</v>
      </c>
      <c r="E1602">
        <v>254.72499999999999</v>
      </c>
      <c r="F1602">
        <v>1664.44</v>
      </c>
      <c r="G1602">
        <v>254.72499999999999</v>
      </c>
      <c r="H1602">
        <v>1875.46</v>
      </c>
      <c r="I1602">
        <v>254.72499999999999</v>
      </c>
      <c r="J1602">
        <v>2050.21</v>
      </c>
      <c r="K1602">
        <v>2784.2</v>
      </c>
      <c r="L1602">
        <v>-29.513500000000001</v>
      </c>
    </row>
    <row r="1603" spans="1:12" x14ac:dyDescent="0.25">
      <c r="A1603">
        <v>253.631</v>
      </c>
      <c r="B1603">
        <v>2217.6799999999998</v>
      </c>
      <c r="C1603">
        <v>253.631</v>
      </c>
      <c r="D1603">
        <v>2043.5</v>
      </c>
      <c r="E1603">
        <v>253.631</v>
      </c>
      <c r="F1603">
        <v>1677.96</v>
      </c>
      <c r="G1603">
        <v>253.631</v>
      </c>
      <c r="H1603">
        <v>1898.66</v>
      </c>
      <c r="I1603">
        <v>253.631</v>
      </c>
      <c r="J1603">
        <v>2094.54</v>
      </c>
      <c r="K1603">
        <v>2783.49</v>
      </c>
      <c r="L1603">
        <v>-26.616900000000001</v>
      </c>
    </row>
    <row r="1604" spans="1:12" x14ac:dyDescent="0.25">
      <c r="A1604">
        <v>252.53700000000001</v>
      </c>
      <c r="B1604">
        <v>2270.4499999999998</v>
      </c>
      <c r="C1604">
        <v>252.53700000000001</v>
      </c>
      <c r="D1604">
        <v>2076.9</v>
      </c>
      <c r="E1604">
        <v>252.53700000000001</v>
      </c>
      <c r="F1604">
        <v>1690.15</v>
      </c>
      <c r="G1604">
        <v>252.53700000000001</v>
      </c>
      <c r="H1604">
        <v>1903.63</v>
      </c>
      <c r="I1604">
        <v>252.53700000000001</v>
      </c>
      <c r="J1604">
        <v>2131.9</v>
      </c>
      <c r="K1604">
        <v>2782.78</v>
      </c>
      <c r="L1604">
        <v>-46.505600000000001</v>
      </c>
    </row>
    <row r="1605" spans="1:12" x14ac:dyDescent="0.25">
      <c r="A1605">
        <v>251.44300000000001</v>
      </c>
      <c r="B1605">
        <v>2318.77</v>
      </c>
      <c r="C1605">
        <v>251.44300000000001</v>
      </c>
      <c r="D1605">
        <v>2114.69</v>
      </c>
      <c r="E1605">
        <v>251.44300000000001</v>
      </c>
      <c r="F1605">
        <v>1704.18</v>
      </c>
      <c r="G1605">
        <v>251.44300000000001</v>
      </c>
      <c r="H1605">
        <v>1926.89</v>
      </c>
      <c r="I1605">
        <v>251.44300000000001</v>
      </c>
      <c r="J1605">
        <v>2186.0300000000002</v>
      </c>
      <c r="K1605">
        <v>2782.07</v>
      </c>
      <c r="L1605">
        <v>-57.843000000000004</v>
      </c>
    </row>
    <row r="1606" spans="1:12" x14ac:dyDescent="0.25">
      <c r="A1606">
        <v>250.34899999999999</v>
      </c>
      <c r="B1606">
        <v>2363.23</v>
      </c>
      <c r="C1606">
        <v>250.34899999999999</v>
      </c>
      <c r="D1606">
        <v>2166.38</v>
      </c>
      <c r="E1606">
        <v>250.34899999999999</v>
      </c>
      <c r="F1606">
        <v>1734.04</v>
      </c>
      <c r="G1606">
        <v>250.34899999999999</v>
      </c>
      <c r="H1606">
        <v>1943.42</v>
      </c>
      <c r="I1606">
        <v>250.34899999999999</v>
      </c>
      <c r="J1606">
        <v>2246.31</v>
      </c>
      <c r="K1606">
        <v>2781.36</v>
      </c>
      <c r="L1606">
        <v>-59.531100000000002</v>
      </c>
    </row>
    <row r="1607" spans="1:12" x14ac:dyDescent="0.25">
      <c r="A1607">
        <v>249.255</v>
      </c>
      <c r="B1607">
        <v>2393.19</v>
      </c>
      <c r="C1607">
        <v>249.255</v>
      </c>
      <c r="D1607">
        <v>2222.12</v>
      </c>
      <c r="E1607">
        <v>249.255</v>
      </c>
      <c r="F1607">
        <v>1758.22</v>
      </c>
      <c r="G1607">
        <v>249.255</v>
      </c>
      <c r="H1607">
        <v>1956.76</v>
      </c>
      <c r="I1607">
        <v>249.255</v>
      </c>
      <c r="J1607">
        <v>2295.12</v>
      </c>
      <c r="K1607">
        <v>2780.65</v>
      </c>
      <c r="L1607">
        <v>-69.115099999999998</v>
      </c>
    </row>
    <row r="1608" spans="1:12" x14ac:dyDescent="0.25">
      <c r="A1608">
        <v>248.16</v>
      </c>
      <c r="B1608">
        <v>2416.86</v>
      </c>
      <c r="C1608">
        <v>248.16</v>
      </c>
      <c r="D1608">
        <v>2273.92</v>
      </c>
      <c r="E1608">
        <v>248.16</v>
      </c>
      <c r="F1608">
        <v>1758.59</v>
      </c>
      <c r="G1608">
        <v>248.16</v>
      </c>
      <c r="H1608">
        <v>1954.51</v>
      </c>
      <c r="I1608">
        <v>248.16</v>
      </c>
      <c r="J1608">
        <v>2340.48</v>
      </c>
      <c r="K1608">
        <v>2779.94</v>
      </c>
      <c r="L1608">
        <v>-85.088399999999993</v>
      </c>
    </row>
    <row r="1609" spans="1:12" x14ac:dyDescent="0.25">
      <c r="A1609">
        <v>247.066</v>
      </c>
      <c r="B1609">
        <v>2448.09</v>
      </c>
      <c r="C1609">
        <v>247.066</v>
      </c>
      <c r="D1609">
        <v>2288.9</v>
      </c>
      <c r="E1609">
        <v>247.066</v>
      </c>
      <c r="F1609">
        <v>1763.56</v>
      </c>
      <c r="G1609">
        <v>247.066</v>
      </c>
      <c r="H1609">
        <v>1983.52</v>
      </c>
      <c r="I1609">
        <v>247.066</v>
      </c>
      <c r="J1609">
        <v>2363.4699999999998</v>
      </c>
      <c r="K1609">
        <v>2779.23</v>
      </c>
      <c r="L1609">
        <v>-55.927799999999998</v>
      </c>
    </row>
    <row r="1610" spans="1:12" x14ac:dyDescent="0.25">
      <c r="A1610">
        <v>245.971</v>
      </c>
      <c r="B1610">
        <v>2478.58</v>
      </c>
      <c r="C1610">
        <v>245.971</v>
      </c>
      <c r="D1610">
        <v>2328.19</v>
      </c>
      <c r="E1610">
        <v>245.971</v>
      </c>
      <c r="F1610">
        <v>1765.57</v>
      </c>
      <c r="G1610">
        <v>245.971</v>
      </c>
      <c r="H1610">
        <v>1983.31</v>
      </c>
      <c r="I1610">
        <v>245.971</v>
      </c>
      <c r="J1610">
        <v>2388.42</v>
      </c>
      <c r="K1610">
        <v>2778.52</v>
      </c>
      <c r="L1610">
        <v>-45.9452</v>
      </c>
    </row>
    <row r="1611" spans="1:12" x14ac:dyDescent="0.25">
      <c r="A1611">
        <v>244.876</v>
      </c>
      <c r="B1611">
        <v>2517.6999999999998</v>
      </c>
      <c r="C1611">
        <v>244.876</v>
      </c>
      <c r="D1611">
        <v>2359.73</v>
      </c>
      <c r="E1611">
        <v>244.876</v>
      </c>
      <c r="F1611">
        <v>1755.06</v>
      </c>
      <c r="G1611">
        <v>244.876</v>
      </c>
      <c r="H1611">
        <v>1984.61</v>
      </c>
      <c r="I1611">
        <v>244.876</v>
      </c>
      <c r="J1611">
        <v>2421.9299999999998</v>
      </c>
      <c r="K1611">
        <v>2777.81</v>
      </c>
      <c r="L1611">
        <v>-52.020099999999999</v>
      </c>
    </row>
    <row r="1612" spans="1:12" x14ac:dyDescent="0.25">
      <c r="A1612">
        <v>243.78100000000001</v>
      </c>
      <c r="B1612">
        <v>2542.73</v>
      </c>
      <c r="C1612">
        <v>243.78100000000001</v>
      </c>
      <c r="D1612">
        <v>2379.25</v>
      </c>
      <c r="E1612">
        <v>243.78100000000001</v>
      </c>
      <c r="F1612">
        <v>1748.44</v>
      </c>
      <c r="G1612">
        <v>243.78100000000001</v>
      </c>
      <c r="H1612">
        <v>1969.41</v>
      </c>
      <c r="I1612">
        <v>243.78100000000001</v>
      </c>
      <c r="J1612">
        <v>2427.9699999999998</v>
      </c>
      <c r="K1612">
        <v>2777.1</v>
      </c>
      <c r="L1612">
        <v>-37.926400000000001</v>
      </c>
    </row>
    <row r="1613" spans="1:12" x14ac:dyDescent="0.25">
      <c r="A1613">
        <v>242.685</v>
      </c>
      <c r="B1613">
        <v>2555.5500000000002</v>
      </c>
      <c r="C1613">
        <v>242.685</v>
      </c>
      <c r="D1613">
        <v>2386.61</v>
      </c>
      <c r="E1613">
        <v>242.685</v>
      </c>
      <c r="F1613">
        <v>1741.48</v>
      </c>
      <c r="G1613">
        <v>242.685</v>
      </c>
      <c r="H1613">
        <v>1961.07</v>
      </c>
      <c r="I1613">
        <v>242.685</v>
      </c>
      <c r="J1613">
        <v>2423.62</v>
      </c>
      <c r="K1613">
        <v>2776.39</v>
      </c>
      <c r="L1613">
        <v>-26.189499999999999</v>
      </c>
    </row>
    <row r="1614" spans="1:12" x14ac:dyDescent="0.25">
      <c r="A1614">
        <v>241.59</v>
      </c>
      <c r="B1614">
        <v>2557.89</v>
      </c>
      <c r="C1614">
        <v>241.59</v>
      </c>
      <c r="D1614">
        <v>2389.3200000000002</v>
      </c>
      <c r="E1614">
        <v>241.59</v>
      </c>
      <c r="F1614">
        <v>1728.99</v>
      </c>
      <c r="G1614">
        <v>241.59</v>
      </c>
      <c r="H1614">
        <v>1954.32</v>
      </c>
      <c r="I1614">
        <v>241.59</v>
      </c>
      <c r="J1614">
        <v>2424.77</v>
      </c>
      <c r="K1614">
        <v>2775.68</v>
      </c>
      <c r="L1614">
        <v>-24.5823</v>
      </c>
    </row>
    <row r="1615" spans="1:12" x14ac:dyDescent="0.25">
      <c r="A1615">
        <v>240.494</v>
      </c>
      <c r="B1615">
        <v>2570.4699999999998</v>
      </c>
      <c r="C1615">
        <v>240.494</v>
      </c>
      <c r="D1615">
        <v>2381.0100000000002</v>
      </c>
      <c r="E1615">
        <v>240.494</v>
      </c>
      <c r="F1615">
        <v>1721.49</v>
      </c>
      <c r="G1615">
        <v>240.494</v>
      </c>
      <c r="H1615">
        <v>1918.37</v>
      </c>
      <c r="I1615">
        <v>240.494</v>
      </c>
      <c r="J1615">
        <v>2423.91</v>
      </c>
      <c r="K1615">
        <v>2774.97</v>
      </c>
      <c r="L1615">
        <v>-32.145099999999999</v>
      </c>
    </row>
    <row r="1616" spans="1:12" x14ac:dyDescent="0.25">
      <c r="A1616">
        <v>239.398</v>
      </c>
      <c r="B1616">
        <v>2547.5300000000002</v>
      </c>
      <c r="C1616">
        <v>239.398</v>
      </c>
      <c r="D1616">
        <v>2390.75</v>
      </c>
      <c r="E1616">
        <v>239.398</v>
      </c>
      <c r="F1616">
        <v>1721.79</v>
      </c>
      <c r="G1616">
        <v>239.398</v>
      </c>
      <c r="H1616">
        <v>1884.95</v>
      </c>
      <c r="I1616">
        <v>239.398</v>
      </c>
      <c r="J1616">
        <v>2408.33</v>
      </c>
      <c r="K1616">
        <v>2774.26</v>
      </c>
      <c r="L1616">
        <v>-49.648400000000002</v>
      </c>
    </row>
    <row r="1617" spans="1:12" x14ac:dyDescent="0.25">
      <c r="A1617">
        <v>238.30199999999999</v>
      </c>
      <c r="B1617">
        <v>2557.4699999999998</v>
      </c>
      <c r="C1617">
        <v>238.30199999999999</v>
      </c>
      <c r="D1617">
        <v>2394.64</v>
      </c>
      <c r="E1617">
        <v>238.30199999999999</v>
      </c>
      <c r="F1617">
        <v>1696.52</v>
      </c>
      <c r="G1617">
        <v>238.30199999999999</v>
      </c>
      <c r="H1617">
        <v>1840.17</v>
      </c>
      <c r="I1617">
        <v>238.30199999999999</v>
      </c>
      <c r="J1617">
        <v>2408.71</v>
      </c>
      <c r="K1617">
        <v>2773.55</v>
      </c>
      <c r="L1617">
        <v>-45.500399999999999</v>
      </c>
    </row>
    <row r="1618" spans="1:12" x14ac:dyDescent="0.25">
      <c r="A1618">
        <v>237.20599999999999</v>
      </c>
      <c r="B1618">
        <v>2536.85</v>
      </c>
      <c r="C1618">
        <v>237.20599999999999</v>
      </c>
      <c r="D1618">
        <v>2391.7600000000002</v>
      </c>
      <c r="E1618">
        <v>237.20599999999999</v>
      </c>
      <c r="F1618">
        <v>1700.7</v>
      </c>
      <c r="G1618">
        <v>237.20599999999999</v>
      </c>
      <c r="H1618">
        <v>1807.24</v>
      </c>
      <c r="I1618">
        <v>237.20599999999999</v>
      </c>
      <c r="J1618">
        <v>2396.61</v>
      </c>
      <c r="K1618">
        <v>2772.84</v>
      </c>
      <c r="L1618">
        <v>-19.193100000000001</v>
      </c>
    </row>
    <row r="1619" spans="1:12" x14ac:dyDescent="0.25">
      <c r="A1619">
        <v>236.10900000000001</v>
      </c>
      <c r="B1619">
        <v>2536.1</v>
      </c>
      <c r="C1619">
        <v>236.10900000000001</v>
      </c>
      <c r="D1619">
        <v>2382.38</v>
      </c>
      <c r="E1619">
        <v>236.10900000000001</v>
      </c>
      <c r="F1619">
        <v>1689.3</v>
      </c>
      <c r="G1619">
        <v>236.10900000000001</v>
      </c>
      <c r="H1619">
        <v>1779.96</v>
      </c>
      <c r="I1619">
        <v>236.10900000000001</v>
      </c>
      <c r="J1619">
        <v>2383.62</v>
      </c>
      <c r="K1619">
        <v>2772.12</v>
      </c>
      <c r="L1619">
        <v>-17.941400000000002</v>
      </c>
    </row>
    <row r="1620" spans="1:12" x14ac:dyDescent="0.25">
      <c r="A1620">
        <v>235.01300000000001</v>
      </c>
      <c r="B1620">
        <v>2524.16</v>
      </c>
      <c r="C1620">
        <v>235.01300000000001</v>
      </c>
      <c r="D1620">
        <v>2379.77</v>
      </c>
      <c r="E1620">
        <v>235.01300000000001</v>
      </c>
      <c r="F1620">
        <v>1681.6</v>
      </c>
      <c r="G1620">
        <v>235.01300000000001</v>
      </c>
      <c r="H1620">
        <v>1741.7</v>
      </c>
      <c r="I1620">
        <v>235.01300000000001</v>
      </c>
      <c r="J1620">
        <v>2372.87</v>
      </c>
      <c r="K1620">
        <v>2771.41</v>
      </c>
      <c r="L1620">
        <v>-18.049299999999999</v>
      </c>
    </row>
    <row r="1621" spans="1:12" x14ac:dyDescent="0.25">
      <c r="A1621">
        <v>233.916</v>
      </c>
      <c r="B1621">
        <v>2519.73</v>
      </c>
      <c r="C1621">
        <v>233.916</v>
      </c>
      <c r="D1621">
        <v>2391.9299999999998</v>
      </c>
      <c r="E1621">
        <v>233.916</v>
      </c>
      <c r="F1621">
        <v>1678.28</v>
      </c>
      <c r="G1621">
        <v>233.916</v>
      </c>
      <c r="H1621">
        <v>1720.69</v>
      </c>
      <c r="I1621">
        <v>233.916</v>
      </c>
      <c r="J1621">
        <v>2361.4</v>
      </c>
      <c r="K1621">
        <v>2770.7</v>
      </c>
      <c r="L1621">
        <v>-18.521699999999999</v>
      </c>
    </row>
    <row r="1622" spans="1:12" x14ac:dyDescent="0.25">
      <c r="A1622">
        <v>232.81899999999999</v>
      </c>
      <c r="B1622">
        <v>2506.1799999999998</v>
      </c>
      <c r="C1622">
        <v>232.81899999999999</v>
      </c>
      <c r="D1622">
        <v>2400.3000000000002</v>
      </c>
      <c r="E1622">
        <v>232.81899999999999</v>
      </c>
      <c r="F1622">
        <v>1672.47</v>
      </c>
      <c r="G1622">
        <v>232.81899999999999</v>
      </c>
      <c r="H1622">
        <v>1711.84</v>
      </c>
      <c r="I1622">
        <v>232.81899999999999</v>
      </c>
      <c r="J1622">
        <v>2348.13</v>
      </c>
      <c r="K1622">
        <v>2769.99</v>
      </c>
      <c r="L1622">
        <v>-16.785</v>
      </c>
    </row>
    <row r="1623" spans="1:12" x14ac:dyDescent="0.25">
      <c r="A1623">
        <v>231.72200000000001</v>
      </c>
      <c r="B1623">
        <v>2507.04</v>
      </c>
      <c r="C1623">
        <v>231.72200000000001</v>
      </c>
      <c r="D1623">
        <v>2414.65</v>
      </c>
      <c r="E1623">
        <v>231.72200000000001</v>
      </c>
      <c r="F1623">
        <v>1655.56</v>
      </c>
      <c r="G1623">
        <v>231.72200000000001</v>
      </c>
      <c r="H1623">
        <v>1685.01</v>
      </c>
      <c r="I1623">
        <v>231.72200000000001</v>
      </c>
      <c r="J1623">
        <v>2334.39</v>
      </c>
      <c r="K1623">
        <v>2769.28</v>
      </c>
      <c r="L1623">
        <v>-25.823499999999999</v>
      </c>
    </row>
    <row r="1624" spans="1:12" x14ac:dyDescent="0.25">
      <c r="A1624">
        <v>230.625</v>
      </c>
      <c r="B1624">
        <v>2500.9899999999998</v>
      </c>
      <c r="C1624">
        <v>230.625</v>
      </c>
      <c r="D1624">
        <v>2392.59</v>
      </c>
      <c r="E1624">
        <v>230.625</v>
      </c>
      <c r="F1624">
        <v>1641.32</v>
      </c>
      <c r="G1624">
        <v>230.625</v>
      </c>
      <c r="H1624">
        <v>1655.24</v>
      </c>
      <c r="I1624">
        <v>230.625</v>
      </c>
      <c r="J1624">
        <v>2345.38</v>
      </c>
      <c r="K1624">
        <v>2768.57</v>
      </c>
      <c r="L1624">
        <v>-25.026800000000001</v>
      </c>
    </row>
    <row r="1625" spans="1:12" x14ac:dyDescent="0.25">
      <c r="A1625">
        <v>229.52699999999999</v>
      </c>
      <c r="B1625">
        <v>2495.37</v>
      </c>
      <c r="C1625">
        <v>229.52699999999999</v>
      </c>
      <c r="D1625">
        <v>2394.31</v>
      </c>
      <c r="E1625">
        <v>229.52699999999999</v>
      </c>
      <c r="F1625">
        <v>1634.72</v>
      </c>
      <c r="G1625">
        <v>229.52699999999999</v>
      </c>
      <c r="H1625">
        <v>1657.7</v>
      </c>
      <c r="I1625">
        <v>229.52699999999999</v>
      </c>
      <c r="J1625">
        <v>2325.54</v>
      </c>
      <c r="K1625">
        <v>2767.85</v>
      </c>
      <c r="L1625">
        <v>-3.8582800000000002</v>
      </c>
    </row>
    <row r="1626" spans="1:12" x14ac:dyDescent="0.25">
      <c r="A1626">
        <v>228.429</v>
      </c>
      <c r="B1626">
        <v>2488.11</v>
      </c>
      <c r="C1626">
        <v>228.429</v>
      </c>
      <c r="D1626">
        <v>2398.12</v>
      </c>
      <c r="E1626">
        <v>228.429</v>
      </c>
      <c r="F1626">
        <v>1614.67</v>
      </c>
      <c r="G1626">
        <v>228.429</v>
      </c>
      <c r="H1626">
        <v>1624.87</v>
      </c>
      <c r="I1626">
        <v>228.429</v>
      </c>
      <c r="J1626">
        <v>2288.8200000000002</v>
      </c>
      <c r="K1626">
        <v>2767.14</v>
      </c>
      <c r="L1626">
        <v>0.400918</v>
      </c>
    </row>
    <row r="1627" spans="1:12" x14ac:dyDescent="0.25">
      <c r="A1627">
        <v>227.33199999999999</v>
      </c>
      <c r="B1627">
        <v>2488.75</v>
      </c>
      <c r="C1627">
        <v>227.33199999999999</v>
      </c>
      <c r="D1627">
        <v>2377</v>
      </c>
      <c r="E1627">
        <v>227.33199999999999</v>
      </c>
      <c r="F1627">
        <v>1603.97</v>
      </c>
      <c r="G1627">
        <v>227.33199999999999</v>
      </c>
      <c r="H1627">
        <v>1601.24</v>
      </c>
      <c r="I1627">
        <v>227.33199999999999</v>
      </c>
      <c r="J1627">
        <v>2290.19</v>
      </c>
      <c r="K1627">
        <v>2766.43</v>
      </c>
      <c r="L1627">
        <v>7.8153499999999996</v>
      </c>
    </row>
    <row r="1628" spans="1:12" x14ac:dyDescent="0.25">
      <c r="A1628">
        <v>226.23400000000001</v>
      </c>
      <c r="B1628">
        <v>2492.0500000000002</v>
      </c>
      <c r="C1628">
        <v>226.23400000000001</v>
      </c>
      <c r="D1628">
        <v>2353.52</v>
      </c>
      <c r="E1628">
        <v>226.23400000000001</v>
      </c>
      <c r="F1628">
        <v>1596.69</v>
      </c>
      <c r="G1628">
        <v>226.23400000000001</v>
      </c>
      <c r="H1628">
        <v>1567.95</v>
      </c>
      <c r="I1628">
        <v>226.23400000000001</v>
      </c>
      <c r="J1628">
        <v>2277.4299999999998</v>
      </c>
      <c r="K1628">
        <v>2765.72</v>
      </c>
      <c r="L1628">
        <v>12.7256</v>
      </c>
    </row>
    <row r="1629" spans="1:12" x14ac:dyDescent="0.25">
      <c r="A1629">
        <v>225.13499999999999</v>
      </c>
      <c r="B1629">
        <v>2492.0500000000002</v>
      </c>
      <c r="C1629">
        <v>225.13499999999999</v>
      </c>
      <c r="D1629">
        <v>2333.64</v>
      </c>
      <c r="E1629">
        <v>225.13499999999999</v>
      </c>
      <c r="F1629">
        <v>1588.1</v>
      </c>
      <c r="G1629">
        <v>225.13499999999999</v>
      </c>
      <c r="H1629">
        <v>1533.71</v>
      </c>
      <c r="I1629">
        <v>225.13499999999999</v>
      </c>
      <c r="J1629">
        <v>2269.6999999999998</v>
      </c>
      <c r="K1629">
        <v>2765</v>
      </c>
      <c r="L1629">
        <v>8.3991500000000006</v>
      </c>
    </row>
    <row r="1630" spans="1:12" x14ac:dyDescent="0.25">
      <c r="A1630">
        <v>224.03700000000001</v>
      </c>
      <c r="B1630">
        <v>2500.83</v>
      </c>
      <c r="C1630">
        <v>224.03700000000001</v>
      </c>
      <c r="D1630">
        <v>2325.71</v>
      </c>
      <c r="E1630">
        <v>224.03700000000001</v>
      </c>
      <c r="F1630">
        <v>1563.39</v>
      </c>
      <c r="G1630">
        <v>224.03700000000001</v>
      </c>
      <c r="H1630">
        <v>1511.08</v>
      </c>
      <c r="I1630">
        <v>224.03700000000001</v>
      </c>
      <c r="J1630">
        <v>2254.2800000000002</v>
      </c>
      <c r="K1630">
        <v>2764.29</v>
      </c>
      <c r="L1630">
        <v>11.290100000000001</v>
      </c>
    </row>
    <row r="1631" spans="1:12" x14ac:dyDescent="0.25">
      <c r="A1631">
        <v>222.93799999999999</v>
      </c>
      <c r="B1631">
        <v>2511.2600000000002</v>
      </c>
      <c r="C1631">
        <v>222.93799999999999</v>
      </c>
      <c r="D1631">
        <v>2314.44</v>
      </c>
      <c r="E1631">
        <v>222.93799999999999</v>
      </c>
      <c r="F1631">
        <v>1529.18</v>
      </c>
      <c r="G1631">
        <v>222.93799999999999</v>
      </c>
      <c r="H1631">
        <v>1468.27</v>
      </c>
      <c r="I1631">
        <v>222.93799999999999</v>
      </c>
      <c r="J1631">
        <v>2236.88</v>
      </c>
      <c r="K1631">
        <v>2763.58</v>
      </c>
      <c r="L1631">
        <v>11.8917</v>
      </c>
    </row>
    <row r="1632" spans="1:12" x14ac:dyDescent="0.25">
      <c r="A1632">
        <v>221.84</v>
      </c>
      <c r="B1632">
        <v>2508.0300000000002</v>
      </c>
      <c r="C1632">
        <v>221.84</v>
      </c>
      <c r="D1632">
        <v>2293.31</v>
      </c>
      <c r="E1632">
        <v>221.84</v>
      </c>
      <c r="F1632">
        <v>1515.76</v>
      </c>
      <c r="G1632">
        <v>221.84</v>
      </c>
      <c r="H1632">
        <v>1439.63</v>
      </c>
      <c r="I1632">
        <v>221.84</v>
      </c>
      <c r="J1632">
        <v>2222.6</v>
      </c>
      <c r="K1632">
        <v>2762.87</v>
      </c>
      <c r="L1632">
        <v>6.5468299999999999</v>
      </c>
    </row>
    <row r="1633" spans="1:12" x14ac:dyDescent="0.25">
      <c r="A1633">
        <v>220.74100000000001</v>
      </c>
      <c r="B1633">
        <v>2505.65</v>
      </c>
      <c r="C1633">
        <v>220.74100000000001</v>
      </c>
      <c r="D1633">
        <v>2280.94</v>
      </c>
      <c r="E1633">
        <v>220.74100000000001</v>
      </c>
      <c r="F1633">
        <v>1476.7</v>
      </c>
      <c r="G1633">
        <v>220.74100000000001</v>
      </c>
      <c r="H1633">
        <v>1420.79</v>
      </c>
      <c r="I1633">
        <v>220.74100000000001</v>
      </c>
      <c r="J1633">
        <v>2213.8200000000002</v>
      </c>
      <c r="K1633">
        <v>2762.15</v>
      </c>
      <c r="L1633">
        <v>20.864599999999999</v>
      </c>
    </row>
    <row r="1634" spans="1:12" x14ac:dyDescent="0.25">
      <c r="A1634">
        <v>219.642</v>
      </c>
      <c r="B1634">
        <v>2494.1</v>
      </c>
      <c r="C1634">
        <v>219.642</v>
      </c>
      <c r="D1634">
        <v>2282.9</v>
      </c>
      <c r="E1634">
        <v>219.642</v>
      </c>
      <c r="F1634">
        <v>1454.92</v>
      </c>
      <c r="G1634">
        <v>219.642</v>
      </c>
      <c r="H1634">
        <v>1391.7</v>
      </c>
      <c r="I1634">
        <v>219.642</v>
      </c>
      <c r="J1634">
        <v>2196.62</v>
      </c>
      <c r="K1634">
        <v>2761.44</v>
      </c>
      <c r="L1634">
        <v>26.235900000000001</v>
      </c>
    </row>
    <row r="1635" spans="1:12" x14ac:dyDescent="0.25">
      <c r="A1635">
        <v>218.542</v>
      </c>
      <c r="B1635">
        <v>2484.63</v>
      </c>
      <c r="C1635">
        <v>218.542</v>
      </c>
      <c r="D1635">
        <v>2272.13</v>
      </c>
      <c r="E1635">
        <v>218.542</v>
      </c>
      <c r="F1635">
        <v>1422.82</v>
      </c>
      <c r="G1635">
        <v>218.542</v>
      </c>
      <c r="H1635">
        <v>1377.92</v>
      </c>
      <c r="I1635">
        <v>218.542</v>
      </c>
      <c r="J1635">
        <v>2190.46</v>
      </c>
      <c r="K1635">
        <v>2760.73</v>
      </c>
      <c r="L1635">
        <v>27.020399999999999</v>
      </c>
    </row>
    <row r="1636" spans="1:12" x14ac:dyDescent="0.25">
      <c r="A1636">
        <v>217.44300000000001</v>
      </c>
      <c r="B1636">
        <v>2476.0300000000002</v>
      </c>
      <c r="C1636">
        <v>217.44300000000001</v>
      </c>
      <c r="D1636">
        <v>2263.38</v>
      </c>
      <c r="E1636">
        <v>217.44300000000001</v>
      </c>
      <c r="F1636">
        <v>1381.47</v>
      </c>
      <c r="G1636">
        <v>217.44300000000001</v>
      </c>
      <c r="H1636">
        <v>1358.55</v>
      </c>
      <c r="I1636">
        <v>217.44300000000001</v>
      </c>
      <c r="J1636">
        <v>2181.9</v>
      </c>
      <c r="K1636">
        <v>2760.02</v>
      </c>
      <c r="L1636">
        <v>44.186999999999998</v>
      </c>
    </row>
    <row r="1637" spans="1:12" x14ac:dyDescent="0.25">
      <c r="A1637">
        <v>216.34299999999999</v>
      </c>
      <c r="B1637">
        <v>2464.3000000000002</v>
      </c>
      <c r="C1637">
        <v>216.34299999999999</v>
      </c>
      <c r="D1637">
        <v>2265.21</v>
      </c>
      <c r="E1637">
        <v>216.34299999999999</v>
      </c>
      <c r="F1637">
        <v>1365.45</v>
      </c>
      <c r="G1637">
        <v>216.34299999999999</v>
      </c>
      <c r="H1637">
        <v>1357.68</v>
      </c>
      <c r="I1637">
        <v>216.34299999999999</v>
      </c>
      <c r="J1637">
        <v>2167.19</v>
      </c>
      <c r="K1637">
        <v>2759.3</v>
      </c>
      <c r="L1637">
        <v>30.9437</v>
      </c>
    </row>
    <row r="1638" spans="1:12" x14ac:dyDescent="0.25">
      <c r="A1638">
        <v>215.24299999999999</v>
      </c>
      <c r="B1638">
        <v>2436.75</v>
      </c>
      <c r="C1638">
        <v>215.24299999999999</v>
      </c>
      <c r="D1638">
        <v>2270.12</v>
      </c>
      <c r="E1638">
        <v>215.24299999999999</v>
      </c>
      <c r="F1638">
        <v>1335.68</v>
      </c>
      <c r="G1638">
        <v>215.24299999999999</v>
      </c>
      <c r="H1638">
        <v>1347.79</v>
      </c>
      <c r="I1638">
        <v>215.24299999999999</v>
      </c>
      <c r="J1638">
        <v>2174.59</v>
      </c>
      <c r="K1638">
        <v>2758.59</v>
      </c>
      <c r="L1638">
        <v>17.901399999999999</v>
      </c>
    </row>
    <row r="1639" spans="1:12" x14ac:dyDescent="0.25">
      <c r="A1639">
        <v>214.143</v>
      </c>
      <c r="B1639">
        <v>2430.83</v>
      </c>
      <c r="C1639">
        <v>214.143</v>
      </c>
      <c r="D1639">
        <v>2266.9699999999998</v>
      </c>
      <c r="E1639">
        <v>214.143</v>
      </c>
      <c r="F1639">
        <v>1326.44</v>
      </c>
      <c r="G1639">
        <v>214.143</v>
      </c>
      <c r="H1639">
        <v>1322.71</v>
      </c>
      <c r="I1639">
        <v>214.143</v>
      </c>
      <c r="J1639">
        <v>2185.4899999999998</v>
      </c>
      <c r="K1639">
        <v>2757.88</v>
      </c>
      <c r="L1639">
        <v>13.469099999999999</v>
      </c>
    </row>
    <row r="1640" spans="1:12" x14ac:dyDescent="0.25">
      <c r="A1640">
        <v>213.04300000000001</v>
      </c>
      <c r="B1640">
        <v>2404</v>
      </c>
      <c r="C1640">
        <v>213.04300000000001</v>
      </c>
      <c r="D1640">
        <v>2263.73</v>
      </c>
      <c r="E1640">
        <v>213.04300000000001</v>
      </c>
      <c r="F1640">
        <v>1322.92</v>
      </c>
      <c r="G1640">
        <v>213.04300000000001</v>
      </c>
      <c r="H1640">
        <v>1313.57</v>
      </c>
      <c r="I1640">
        <v>213.04300000000001</v>
      </c>
      <c r="J1640">
        <v>2176.81</v>
      </c>
      <c r="K1640">
        <v>2757.16</v>
      </c>
      <c r="L1640">
        <v>6.1530500000000004</v>
      </c>
    </row>
    <row r="1641" spans="1:12" x14ac:dyDescent="0.25">
      <c r="A1641">
        <v>211.94300000000001</v>
      </c>
      <c r="B1641">
        <v>2399.7199999999998</v>
      </c>
      <c r="C1641">
        <v>211.94300000000001</v>
      </c>
      <c r="D1641">
        <v>2284.8200000000002</v>
      </c>
      <c r="E1641">
        <v>211.94300000000001</v>
      </c>
      <c r="F1641">
        <v>1328.68</v>
      </c>
      <c r="G1641">
        <v>211.94300000000001</v>
      </c>
      <c r="H1641">
        <v>1292.25</v>
      </c>
      <c r="I1641">
        <v>211.94300000000001</v>
      </c>
      <c r="J1641">
        <v>2155.13</v>
      </c>
      <c r="K1641">
        <v>2756.45</v>
      </c>
      <c r="L1641">
        <v>14.5497</v>
      </c>
    </row>
    <row r="1642" spans="1:12" x14ac:dyDescent="0.25">
      <c r="A1642">
        <v>210.84200000000001</v>
      </c>
      <c r="B1642">
        <v>2398.87</v>
      </c>
      <c r="C1642">
        <v>210.84200000000001</v>
      </c>
      <c r="D1642">
        <v>2275.9</v>
      </c>
      <c r="E1642">
        <v>210.84200000000001</v>
      </c>
      <c r="F1642">
        <v>1338.78</v>
      </c>
      <c r="G1642">
        <v>210.84200000000001</v>
      </c>
      <c r="H1642">
        <v>1276.94</v>
      </c>
      <c r="I1642">
        <v>210.84200000000001</v>
      </c>
      <c r="J1642">
        <v>2158.52</v>
      </c>
      <c r="K1642">
        <v>2755.73</v>
      </c>
      <c r="L1642">
        <v>21.562999999999999</v>
      </c>
    </row>
    <row r="1643" spans="1:12" x14ac:dyDescent="0.25">
      <c r="A1643">
        <v>209.74199999999999</v>
      </c>
      <c r="B1643">
        <v>2423.7800000000002</v>
      </c>
      <c r="C1643">
        <v>209.74199999999999</v>
      </c>
      <c r="D1643">
        <v>2279.9499999999998</v>
      </c>
      <c r="E1643">
        <v>209.74199999999999</v>
      </c>
      <c r="F1643">
        <v>1355.43</v>
      </c>
      <c r="G1643">
        <v>209.74199999999999</v>
      </c>
      <c r="H1643">
        <v>1269.8800000000001</v>
      </c>
      <c r="I1643">
        <v>209.74199999999999</v>
      </c>
      <c r="J1643">
        <v>2195.8200000000002</v>
      </c>
      <c r="K1643">
        <v>2755.02</v>
      </c>
      <c r="L1643">
        <v>14.901</v>
      </c>
    </row>
    <row r="1644" spans="1:12" x14ac:dyDescent="0.25">
      <c r="A1644">
        <v>208.64099999999999</v>
      </c>
      <c r="B1644">
        <v>2451.69</v>
      </c>
      <c r="C1644">
        <v>208.64099999999999</v>
      </c>
      <c r="D1644">
        <v>2306.88</v>
      </c>
      <c r="E1644">
        <v>208.64099999999999</v>
      </c>
      <c r="F1644">
        <v>1386.6</v>
      </c>
      <c r="G1644">
        <v>208.64099999999999</v>
      </c>
      <c r="H1644">
        <v>1264.1300000000001</v>
      </c>
      <c r="I1644">
        <v>208.64099999999999</v>
      </c>
      <c r="J1644">
        <v>2207.1</v>
      </c>
      <c r="K1644">
        <v>2754.31</v>
      </c>
      <c r="L1644">
        <v>2.0752299999999999</v>
      </c>
    </row>
    <row r="1645" spans="1:12" x14ac:dyDescent="0.25">
      <c r="A1645">
        <v>207.54</v>
      </c>
      <c r="B1645">
        <v>2485.86</v>
      </c>
      <c r="C1645">
        <v>207.54</v>
      </c>
      <c r="D1645">
        <v>2328.5300000000002</v>
      </c>
      <c r="E1645">
        <v>207.54</v>
      </c>
      <c r="F1645">
        <v>1406.76</v>
      </c>
      <c r="G1645">
        <v>207.54</v>
      </c>
      <c r="H1645">
        <v>1270.51</v>
      </c>
      <c r="I1645">
        <v>207.54</v>
      </c>
      <c r="J1645">
        <v>2222.27</v>
      </c>
      <c r="K1645">
        <v>2753.59</v>
      </c>
      <c r="L1645">
        <v>-3.53417</v>
      </c>
    </row>
    <row r="1646" spans="1:12" x14ac:dyDescent="0.25">
      <c r="A1646">
        <v>206.43799999999999</v>
      </c>
      <c r="B1646">
        <v>2525.39</v>
      </c>
      <c r="C1646">
        <v>206.43799999999999</v>
      </c>
      <c r="D1646">
        <v>2353.52</v>
      </c>
      <c r="E1646">
        <v>206.43799999999999</v>
      </c>
      <c r="F1646">
        <v>1421.62</v>
      </c>
      <c r="G1646">
        <v>206.43799999999999</v>
      </c>
      <c r="H1646">
        <v>1278.47</v>
      </c>
      <c r="I1646">
        <v>206.43799999999999</v>
      </c>
      <c r="J1646">
        <v>2235.42</v>
      </c>
      <c r="K1646">
        <v>2752.88</v>
      </c>
      <c r="L1646">
        <v>0.74715900000000002</v>
      </c>
    </row>
    <row r="1647" spans="1:12" x14ac:dyDescent="0.25">
      <c r="A1647">
        <v>205.33699999999999</v>
      </c>
      <c r="B1647">
        <v>2543.42</v>
      </c>
      <c r="C1647">
        <v>205.33699999999999</v>
      </c>
      <c r="D1647">
        <v>2376.59</v>
      </c>
      <c r="E1647">
        <v>205.33699999999999</v>
      </c>
      <c r="F1647">
        <v>1429.24</v>
      </c>
      <c r="G1647">
        <v>205.33699999999999</v>
      </c>
      <c r="H1647">
        <v>1265.33</v>
      </c>
      <c r="I1647">
        <v>205.33699999999999</v>
      </c>
      <c r="J1647">
        <v>2250.5700000000002</v>
      </c>
      <c r="K1647">
        <v>2752.16</v>
      </c>
      <c r="L1647">
        <v>-1.1389899999999999</v>
      </c>
    </row>
    <row r="1648" spans="1:12" x14ac:dyDescent="0.25">
      <c r="A1648">
        <v>204.23500000000001</v>
      </c>
      <c r="B1648">
        <v>2552.23</v>
      </c>
      <c r="C1648">
        <v>204.23500000000001</v>
      </c>
      <c r="D1648">
        <v>2394.48</v>
      </c>
      <c r="E1648">
        <v>204.23500000000001</v>
      </c>
      <c r="F1648">
        <v>1453.82</v>
      </c>
      <c r="G1648">
        <v>204.23500000000001</v>
      </c>
      <c r="H1648">
        <v>1276.46</v>
      </c>
      <c r="I1648">
        <v>204.23500000000001</v>
      </c>
      <c r="J1648">
        <v>2273.67</v>
      </c>
      <c r="K1648">
        <v>2751.45</v>
      </c>
      <c r="L1648">
        <v>-6.1917</v>
      </c>
    </row>
    <row r="1649" spans="1:12" x14ac:dyDescent="0.25">
      <c r="A1649">
        <v>203.13399999999999</v>
      </c>
      <c r="B1649">
        <v>2579.65</v>
      </c>
      <c r="C1649">
        <v>203.13399999999999</v>
      </c>
      <c r="D1649">
        <v>2438.62</v>
      </c>
      <c r="E1649">
        <v>203.13399999999999</v>
      </c>
      <c r="F1649">
        <v>1464.01</v>
      </c>
      <c r="G1649">
        <v>203.13399999999999</v>
      </c>
      <c r="H1649">
        <v>1290.04</v>
      </c>
      <c r="I1649">
        <v>203.13399999999999</v>
      </c>
      <c r="J1649">
        <v>2310.29</v>
      </c>
      <c r="K1649">
        <v>2750.74</v>
      </c>
      <c r="L1649">
        <v>-8.1767199999999995</v>
      </c>
    </row>
    <row r="1650" spans="1:12" x14ac:dyDescent="0.25">
      <c r="A1650">
        <v>202.03200000000001</v>
      </c>
      <c r="B1650">
        <v>2598.2600000000002</v>
      </c>
      <c r="C1650">
        <v>202.03200000000001</v>
      </c>
      <c r="D1650">
        <v>2470.39</v>
      </c>
      <c r="E1650">
        <v>202.03200000000001</v>
      </c>
      <c r="F1650">
        <v>1490.32</v>
      </c>
      <c r="G1650">
        <v>202.03200000000001</v>
      </c>
      <c r="H1650">
        <v>1296.24</v>
      </c>
      <c r="I1650">
        <v>202.03200000000001</v>
      </c>
      <c r="J1650">
        <v>2351.2800000000002</v>
      </c>
      <c r="K1650">
        <v>2750.02</v>
      </c>
      <c r="L1650">
        <v>-9.9516299999999998</v>
      </c>
    </row>
    <row r="1651" spans="1:12" x14ac:dyDescent="0.25">
      <c r="A1651">
        <v>200.93</v>
      </c>
      <c r="B1651">
        <v>2600.77</v>
      </c>
      <c r="C1651">
        <v>200.93</v>
      </c>
      <c r="D1651">
        <v>2489.13</v>
      </c>
      <c r="E1651">
        <v>200.93</v>
      </c>
      <c r="F1651">
        <v>1521.44</v>
      </c>
      <c r="G1651">
        <v>200.93</v>
      </c>
      <c r="H1651">
        <v>1311.16</v>
      </c>
      <c r="I1651">
        <v>200.93</v>
      </c>
      <c r="J1651">
        <v>2391.5</v>
      </c>
      <c r="K1651">
        <v>2749.31</v>
      </c>
      <c r="L1651">
        <v>-9.3490599999999997</v>
      </c>
    </row>
    <row r="1652" spans="1:12" x14ac:dyDescent="0.25">
      <c r="A1652">
        <v>199.827</v>
      </c>
      <c r="B1652">
        <v>2630.9</v>
      </c>
      <c r="C1652">
        <v>199.827</v>
      </c>
      <c r="D1652">
        <v>2528.64</v>
      </c>
      <c r="E1652">
        <v>199.827</v>
      </c>
      <c r="F1652">
        <v>1539.81</v>
      </c>
      <c r="G1652">
        <v>199.827</v>
      </c>
      <c r="H1652">
        <v>1323.69</v>
      </c>
      <c r="I1652">
        <v>199.827</v>
      </c>
      <c r="J1652">
        <v>2433.89</v>
      </c>
      <c r="K1652">
        <v>2748.59</v>
      </c>
      <c r="L1652">
        <v>0.16909099999999999</v>
      </c>
    </row>
    <row r="1653" spans="1:12" x14ac:dyDescent="0.25">
      <c r="A1653">
        <v>198.72499999999999</v>
      </c>
      <c r="B1653">
        <v>2649.47</v>
      </c>
      <c r="C1653">
        <v>198.72499999999999</v>
      </c>
      <c r="D1653">
        <v>2556.37</v>
      </c>
      <c r="E1653">
        <v>198.72499999999999</v>
      </c>
      <c r="F1653">
        <v>1578.48</v>
      </c>
      <c r="G1653">
        <v>198.72499999999999</v>
      </c>
      <c r="H1653">
        <v>1348.44</v>
      </c>
      <c r="I1653">
        <v>198.72499999999999</v>
      </c>
      <c r="J1653">
        <v>2468.5500000000002</v>
      </c>
      <c r="K1653">
        <v>2747.88</v>
      </c>
      <c r="L1653">
        <v>-11.952299999999999</v>
      </c>
    </row>
    <row r="1654" spans="1:12" x14ac:dyDescent="0.25">
      <c r="A1654">
        <v>197.62200000000001</v>
      </c>
      <c r="B1654">
        <v>2667.91</v>
      </c>
      <c r="C1654">
        <v>197.62200000000001</v>
      </c>
      <c r="D1654">
        <v>2576.75</v>
      </c>
      <c r="E1654">
        <v>197.62200000000001</v>
      </c>
      <c r="F1654">
        <v>1589.7</v>
      </c>
      <c r="G1654">
        <v>197.62200000000001</v>
      </c>
      <c r="H1654">
        <v>1361.51</v>
      </c>
      <c r="I1654">
        <v>197.62200000000001</v>
      </c>
      <c r="J1654">
        <v>2508.94</v>
      </c>
      <c r="K1654">
        <v>2747.16</v>
      </c>
      <c r="L1654">
        <v>-9.7382600000000004</v>
      </c>
    </row>
    <row r="1655" spans="1:12" x14ac:dyDescent="0.25">
      <c r="A1655">
        <v>196.51900000000001</v>
      </c>
      <c r="B1655">
        <v>2722.39</v>
      </c>
      <c r="C1655">
        <v>196.51900000000001</v>
      </c>
      <c r="D1655">
        <v>2583.54</v>
      </c>
      <c r="E1655">
        <v>196.51900000000001</v>
      </c>
      <c r="F1655">
        <v>1596.96</v>
      </c>
      <c r="G1655">
        <v>196.51900000000001</v>
      </c>
      <c r="H1655">
        <v>1373.78</v>
      </c>
      <c r="I1655">
        <v>196.51900000000001</v>
      </c>
      <c r="J1655">
        <v>2518.25</v>
      </c>
      <c r="K1655">
        <v>2746.45</v>
      </c>
      <c r="L1655">
        <v>-1.3655999999999999</v>
      </c>
    </row>
    <row r="1656" spans="1:12" x14ac:dyDescent="0.25">
      <c r="A1656">
        <v>195.416</v>
      </c>
      <c r="B1656">
        <v>2764.84</v>
      </c>
      <c r="C1656">
        <v>195.416</v>
      </c>
      <c r="D1656">
        <v>2593.75</v>
      </c>
      <c r="E1656">
        <v>195.416</v>
      </c>
      <c r="F1656">
        <v>1605.52</v>
      </c>
      <c r="G1656">
        <v>195.416</v>
      </c>
      <c r="H1656">
        <v>1399.1</v>
      </c>
      <c r="I1656">
        <v>195.416</v>
      </c>
      <c r="J1656">
        <v>2531.39</v>
      </c>
      <c r="K1656">
        <v>2745.73</v>
      </c>
      <c r="L1656">
        <v>-2.49709</v>
      </c>
    </row>
    <row r="1657" spans="1:12" x14ac:dyDescent="0.25">
      <c r="A1657">
        <v>194.31299999999999</v>
      </c>
      <c r="B1657">
        <v>2832.78</v>
      </c>
      <c r="C1657">
        <v>194.31299999999999</v>
      </c>
      <c r="D1657">
        <v>2618.38</v>
      </c>
      <c r="E1657">
        <v>194.31299999999999</v>
      </c>
      <c r="F1657">
        <v>1620.8</v>
      </c>
      <c r="G1657">
        <v>194.31299999999999</v>
      </c>
      <c r="H1657">
        <v>1427.08</v>
      </c>
      <c r="I1657">
        <v>194.31299999999999</v>
      </c>
      <c r="J1657">
        <v>2563.4</v>
      </c>
      <c r="K1657">
        <v>2745.02</v>
      </c>
      <c r="L1657">
        <v>1.00278</v>
      </c>
    </row>
    <row r="1658" spans="1:12" x14ac:dyDescent="0.25">
      <c r="A1658">
        <v>193.21</v>
      </c>
      <c r="B1658">
        <v>2899.37</v>
      </c>
      <c r="C1658">
        <v>193.21</v>
      </c>
      <c r="D1658">
        <v>2660.89</v>
      </c>
      <c r="E1658">
        <v>193.21</v>
      </c>
      <c r="F1658">
        <v>1645.3</v>
      </c>
      <c r="G1658">
        <v>193.21</v>
      </c>
      <c r="H1658">
        <v>1455.69</v>
      </c>
      <c r="I1658">
        <v>193.21</v>
      </c>
      <c r="J1658">
        <v>2594.59</v>
      </c>
      <c r="K1658">
        <v>2744.3</v>
      </c>
      <c r="L1658">
        <v>-9.5153300000000005</v>
      </c>
    </row>
    <row r="1659" spans="1:12" x14ac:dyDescent="0.25">
      <c r="A1659">
        <v>192.10599999999999</v>
      </c>
      <c r="B1659">
        <v>2971.27</v>
      </c>
      <c r="C1659">
        <v>192.10599999999999</v>
      </c>
      <c r="D1659">
        <v>2715.08</v>
      </c>
      <c r="E1659">
        <v>192.10599999999999</v>
      </c>
      <c r="F1659">
        <v>1668.66</v>
      </c>
      <c r="G1659">
        <v>192.10599999999999</v>
      </c>
      <c r="H1659">
        <v>1488.17</v>
      </c>
      <c r="I1659">
        <v>192.10599999999999</v>
      </c>
      <c r="J1659">
        <v>2639.38</v>
      </c>
      <c r="K1659">
        <v>2743.59</v>
      </c>
      <c r="L1659">
        <v>-20.160599999999999</v>
      </c>
    </row>
    <row r="1660" spans="1:12" x14ac:dyDescent="0.25">
      <c r="A1660">
        <v>191.00200000000001</v>
      </c>
      <c r="B1660">
        <v>3037.36</v>
      </c>
      <c r="C1660">
        <v>191.00200000000001</v>
      </c>
      <c r="D1660">
        <v>2757.23</v>
      </c>
      <c r="E1660">
        <v>191.00200000000001</v>
      </c>
      <c r="F1660">
        <v>1682.98</v>
      </c>
      <c r="G1660">
        <v>191.00200000000001</v>
      </c>
      <c r="H1660">
        <v>1515.12</v>
      </c>
      <c r="I1660">
        <v>191.00200000000001</v>
      </c>
      <c r="J1660">
        <v>2653.71</v>
      </c>
      <c r="K1660">
        <v>2742.87</v>
      </c>
      <c r="L1660">
        <v>-36.309699999999999</v>
      </c>
    </row>
    <row r="1661" spans="1:12" x14ac:dyDescent="0.25">
      <c r="A1661">
        <v>189.898</v>
      </c>
      <c r="B1661">
        <v>3083.54</v>
      </c>
      <c r="C1661">
        <v>189.898</v>
      </c>
      <c r="D1661">
        <v>2788.08</v>
      </c>
      <c r="E1661">
        <v>189.898</v>
      </c>
      <c r="F1661">
        <v>1685.46</v>
      </c>
      <c r="G1661">
        <v>189.898</v>
      </c>
      <c r="H1661">
        <v>1533.43</v>
      </c>
      <c r="I1661">
        <v>189.898</v>
      </c>
      <c r="J1661">
        <v>2706.06</v>
      </c>
      <c r="K1661">
        <v>2742.15</v>
      </c>
      <c r="L1661">
        <v>-28.993600000000001</v>
      </c>
    </row>
    <row r="1662" spans="1:12" x14ac:dyDescent="0.25">
      <c r="A1662">
        <v>188.79400000000001</v>
      </c>
      <c r="B1662">
        <v>3119.45</v>
      </c>
      <c r="C1662">
        <v>188.79400000000001</v>
      </c>
      <c r="D1662">
        <v>2829.27</v>
      </c>
      <c r="E1662">
        <v>188.79400000000001</v>
      </c>
      <c r="F1662">
        <v>1704.66</v>
      </c>
      <c r="G1662">
        <v>188.79400000000001</v>
      </c>
      <c r="H1662">
        <v>1550.01</v>
      </c>
      <c r="I1662">
        <v>188.79400000000001</v>
      </c>
      <c r="J1662">
        <v>2748.5</v>
      </c>
      <c r="K1662">
        <v>2741.44</v>
      </c>
      <c r="L1662">
        <v>-11.462</v>
      </c>
    </row>
    <row r="1663" spans="1:12" x14ac:dyDescent="0.25">
      <c r="A1663">
        <v>187.69</v>
      </c>
      <c r="B1663">
        <v>3148.35</v>
      </c>
      <c r="C1663">
        <v>187.69</v>
      </c>
      <c r="D1663">
        <v>2880.6</v>
      </c>
      <c r="E1663">
        <v>187.69</v>
      </c>
      <c r="F1663">
        <v>1708.6</v>
      </c>
      <c r="G1663">
        <v>187.69</v>
      </c>
      <c r="H1663">
        <v>1559.5</v>
      </c>
      <c r="I1663">
        <v>187.69</v>
      </c>
      <c r="J1663">
        <v>2786.08</v>
      </c>
      <c r="K1663">
        <v>2740.72</v>
      </c>
      <c r="L1663">
        <v>2.1197699999999999</v>
      </c>
    </row>
    <row r="1664" spans="1:12" x14ac:dyDescent="0.25">
      <c r="A1664">
        <v>186.58600000000001</v>
      </c>
      <c r="B1664">
        <v>3157.71</v>
      </c>
      <c r="C1664">
        <v>186.58600000000001</v>
      </c>
      <c r="D1664">
        <v>2926.87</v>
      </c>
      <c r="E1664">
        <v>186.58600000000001</v>
      </c>
      <c r="F1664">
        <v>1725.69</v>
      </c>
      <c r="G1664">
        <v>186.58600000000001</v>
      </c>
      <c r="H1664">
        <v>1585.51</v>
      </c>
      <c r="I1664">
        <v>186.58600000000001</v>
      </c>
      <c r="J1664">
        <v>2813.14</v>
      </c>
      <c r="K1664">
        <v>2740.01</v>
      </c>
      <c r="L1664">
        <v>0.49759700000000001</v>
      </c>
    </row>
    <row r="1665" spans="1:12" x14ac:dyDescent="0.25">
      <c r="A1665">
        <v>185.48099999999999</v>
      </c>
      <c r="B1665">
        <v>3177.13</v>
      </c>
      <c r="C1665">
        <v>185.48099999999999</v>
      </c>
      <c r="D1665">
        <v>2962.93</v>
      </c>
      <c r="E1665">
        <v>185.48099999999999</v>
      </c>
      <c r="F1665">
        <v>1740.86</v>
      </c>
      <c r="G1665">
        <v>185.48099999999999</v>
      </c>
      <c r="H1665">
        <v>1599.9</v>
      </c>
      <c r="I1665">
        <v>185.48099999999999</v>
      </c>
      <c r="J1665">
        <v>2849.71</v>
      </c>
      <c r="K1665">
        <v>2739.29</v>
      </c>
      <c r="L1665">
        <v>-7.1256000000000004</v>
      </c>
    </row>
    <row r="1666" spans="1:12" x14ac:dyDescent="0.25">
      <c r="A1666">
        <v>184.376</v>
      </c>
      <c r="B1666">
        <v>3192.07</v>
      </c>
      <c r="C1666">
        <v>184.376</v>
      </c>
      <c r="D1666">
        <v>2979.69</v>
      </c>
      <c r="E1666">
        <v>184.376</v>
      </c>
      <c r="F1666">
        <v>1754.89</v>
      </c>
      <c r="G1666">
        <v>184.376</v>
      </c>
      <c r="H1666">
        <v>1610.89</v>
      </c>
      <c r="I1666">
        <v>184.376</v>
      </c>
      <c r="J1666">
        <v>2888.36</v>
      </c>
      <c r="K1666">
        <v>2738.58</v>
      </c>
      <c r="L1666">
        <v>1.3242799999999999</v>
      </c>
    </row>
    <row r="1667" spans="1:12" x14ac:dyDescent="0.25">
      <c r="A1667">
        <v>183.27099999999999</v>
      </c>
      <c r="B1667">
        <v>3184.95</v>
      </c>
      <c r="C1667">
        <v>183.27099999999999</v>
      </c>
      <c r="D1667">
        <v>2998.94</v>
      </c>
      <c r="E1667">
        <v>183.27099999999999</v>
      </c>
      <c r="F1667">
        <v>1764.97</v>
      </c>
      <c r="G1667">
        <v>183.27099999999999</v>
      </c>
      <c r="H1667">
        <v>1610.76</v>
      </c>
      <c r="I1667">
        <v>183.27099999999999</v>
      </c>
      <c r="J1667">
        <v>2909.9</v>
      </c>
      <c r="K1667">
        <v>2737.86</v>
      </c>
      <c r="L1667">
        <v>15.1631</v>
      </c>
    </row>
    <row r="1668" spans="1:12" x14ac:dyDescent="0.25">
      <c r="A1668">
        <v>182.166</v>
      </c>
      <c r="B1668">
        <v>3194.87</v>
      </c>
      <c r="C1668">
        <v>182.166</v>
      </c>
      <c r="D1668">
        <v>3010.21</v>
      </c>
      <c r="E1668">
        <v>182.166</v>
      </c>
      <c r="F1668">
        <v>1764.66</v>
      </c>
      <c r="G1668">
        <v>182.166</v>
      </c>
      <c r="H1668">
        <v>1625.54</v>
      </c>
      <c r="I1668">
        <v>182.166</v>
      </c>
      <c r="J1668">
        <v>2915.81</v>
      </c>
      <c r="K1668">
        <v>2737.14</v>
      </c>
      <c r="L1668">
        <v>35.784399999999998</v>
      </c>
    </row>
    <row r="1669" spans="1:12" x14ac:dyDescent="0.25">
      <c r="A1669">
        <v>181.06</v>
      </c>
      <c r="B1669">
        <v>3177.06</v>
      </c>
      <c r="C1669">
        <v>181.06</v>
      </c>
      <c r="D1669">
        <v>3008.34</v>
      </c>
      <c r="E1669">
        <v>181.06</v>
      </c>
      <c r="F1669">
        <v>1766.42</v>
      </c>
      <c r="G1669">
        <v>181.06</v>
      </c>
      <c r="H1669">
        <v>1640.55</v>
      </c>
      <c r="I1669">
        <v>181.06</v>
      </c>
      <c r="J1669">
        <v>2913.42</v>
      </c>
      <c r="K1669">
        <v>2736.43</v>
      </c>
      <c r="L1669">
        <v>43.254100000000001</v>
      </c>
    </row>
    <row r="1670" spans="1:12" x14ac:dyDescent="0.25">
      <c r="A1670">
        <v>179.95500000000001</v>
      </c>
      <c r="B1670">
        <v>3158.1</v>
      </c>
      <c r="C1670">
        <v>179.95500000000001</v>
      </c>
      <c r="D1670">
        <v>2998.03</v>
      </c>
      <c r="E1670">
        <v>179.95500000000001</v>
      </c>
      <c r="F1670">
        <v>1755.18</v>
      </c>
      <c r="G1670">
        <v>179.95500000000001</v>
      </c>
      <c r="H1670">
        <v>1652.65</v>
      </c>
      <c r="I1670">
        <v>179.95500000000001</v>
      </c>
      <c r="J1670">
        <v>2904.65</v>
      </c>
      <c r="K1670">
        <v>2735.71</v>
      </c>
      <c r="L1670">
        <v>55.244900000000001</v>
      </c>
    </row>
    <row r="1671" spans="1:12" x14ac:dyDescent="0.25">
      <c r="A1671">
        <v>178.84899999999999</v>
      </c>
      <c r="B1671">
        <v>3162.95</v>
      </c>
      <c r="C1671">
        <v>178.84899999999999</v>
      </c>
      <c r="D1671">
        <v>2996.52</v>
      </c>
      <c r="E1671">
        <v>178.84899999999999</v>
      </c>
      <c r="F1671">
        <v>1722.32</v>
      </c>
      <c r="G1671">
        <v>178.84899999999999</v>
      </c>
      <c r="H1671">
        <v>1662.26</v>
      </c>
      <c r="I1671">
        <v>178.84899999999999</v>
      </c>
      <c r="J1671">
        <v>2881.36</v>
      </c>
      <c r="K1671">
        <v>2734.99</v>
      </c>
      <c r="L1671">
        <v>62.861699999999999</v>
      </c>
    </row>
    <row r="1672" spans="1:12" x14ac:dyDescent="0.25">
      <c r="A1672">
        <v>177.74299999999999</v>
      </c>
      <c r="B1672">
        <v>3145.38</v>
      </c>
      <c r="C1672">
        <v>177.74299999999999</v>
      </c>
      <c r="D1672">
        <v>2974.1</v>
      </c>
      <c r="E1672">
        <v>177.74299999999999</v>
      </c>
      <c r="F1672">
        <v>1718.83</v>
      </c>
      <c r="G1672">
        <v>177.74299999999999</v>
      </c>
      <c r="H1672">
        <v>1668.29</v>
      </c>
      <c r="I1672">
        <v>177.74299999999999</v>
      </c>
      <c r="J1672">
        <v>2874.3</v>
      </c>
      <c r="K1672">
        <v>2734.28</v>
      </c>
      <c r="L1672">
        <v>75.071100000000001</v>
      </c>
    </row>
    <row r="1673" spans="1:12" x14ac:dyDescent="0.25">
      <c r="A1673">
        <v>176.637</v>
      </c>
      <c r="B1673">
        <v>3143.01</v>
      </c>
      <c r="C1673">
        <v>176.637</v>
      </c>
      <c r="D1673">
        <v>2979.94</v>
      </c>
      <c r="E1673">
        <v>176.637</v>
      </c>
      <c r="F1673">
        <v>1703.2</v>
      </c>
      <c r="G1673">
        <v>176.637</v>
      </c>
      <c r="H1673">
        <v>1667.54</v>
      </c>
      <c r="I1673">
        <v>176.637</v>
      </c>
      <c r="J1673">
        <v>2850.33</v>
      </c>
      <c r="K1673">
        <v>2733.56</v>
      </c>
      <c r="L1673">
        <v>58.042099999999998</v>
      </c>
    </row>
    <row r="1674" spans="1:12" x14ac:dyDescent="0.25">
      <c r="A1674">
        <v>175.53100000000001</v>
      </c>
      <c r="B1674">
        <v>3138.44</v>
      </c>
      <c r="C1674">
        <v>175.53100000000001</v>
      </c>
      <c r="D1674">
        <v>2981.21</v>
      </c>
      <c r="E1674">
        <v>175.53100000000001</v>
      </c>
      <c r="F1674">
        <v>1690.36</v>
      </c>
      <c r="G1674">
        <v>175.53100000000001</v>
      </c>
      <c r="H1674">
        <v>1660.3</v>
      </c>
      <c r="I1674">
        <v>175.53100000000001</v>
      </c>
      <c r="J1674">
        <v>2825.28</v>
      </c>
      <c r="K1674">
        <v>2732.84</v>
      </c>
      <c r="L1674">
        <v>39.801699999999997</v>
      </c>
    </row>
    <row r="1675" spans="1:12" x14ac:dyDescent="0.25">
      <c r="A1675">
        <v>174.42500000000001</v>
      </c>
      <c r="B1675">
        <v>3113.55</v>
      </c>
      <c r="C1675">
        <v>174.42500000000001</v>
      </c>
      <c r="D1675">
        <v>2951.45</v>
      </c>
      <c r="E1675">
        <v>174.42500000000001</v>
      </c>
      <c r="F1675">
        <v>1682.29</v>
      </c>
      <c r="G1675">
        <v>174.42500000000001</v>
      </c>
      <c r="H1675">
        <v>1642.92</v>
      </c>
      <c r="I1675">
        <v>174.42500000000001</v>
      </c>
      <c r="J1675">
        <v>2810.8</v>
      </c>
      <c r="K1675">
        <v>2732.13</v>
      </c>
      <c r="L1675">
        <v>25.826499999999999</v>
      </c>
    </row>
    <row r="1676" spans="1:12" x14ac:dyDescent="0.25">
      <c r="A1676">
        <v>173.31800000000001</v>
      </c>
      <c r="B1676">
        <v>3086.2</v>
      </c>
      <c r="C1676">
        <v>173.31800000000001</v>
      </c>
      <c r="D1676">
        <v>2930.11</v>
      </c>
      <c r="E1676">
        <v>173.31800000000001</v>
      </c>
      <c r="F1676">
        <v>1670.14</v>
      </c>
      <c r="G1676">
        <v>173.31800000000001</v>
      </c>
      <c r="H1676">
        <v>1621.13</v>
      </c>
      <c r="I1676">
        <v>173.31800000000001</v>
      </c>
      <c r="J1676">
        <v>2777.91</v>
      </c>
      <c r="K1676">
        <v>2731.41</v>
      </c>
      <c r="L1676">
        <v>12.4535</v>
      </c>
    </row>
    <row r="1677" spans="1:12" x14ac:dyDescent="0.25">
      <c r="A1677">
        <v>172.21100000000001</v>
      </c>
      <c r="B1677">
        <v>3055.21</v>
      </c>
      <c r="C1677">
        <v>172.21100000000001</v>
      </c>
      <c r="D1677">
        <v>2895.71</v>
      </c>
      <c r="E1677">
        <v>172.21100000000001</v>
      </c>
      <c r="F1677">
        <v>1668.74</v>
      </c>
      <c r="G1677">
        <v>172.21100000000001</v>
      </c>
      <c r="H1677">
        <v>1594.13</v>
      </c>
      <c r="I1677">
        <v>172.21100000000001</v>
      </c>
      <c r="J1677">
        <v>2783.83</v>
      </c>
      <c r="K1677">
        <v>2730.69</v>
      </c>
      <c r="L1677">
        <v>17.7302</v>
      </c>
    </row>
    <row r="1678" spans="1:12" x14ac:dyDescent="0.25">
      <c r="A1678">
        <v>171.10400000000001</v>
      </c>
      <c r="B1678">
        <v>3033.11</v>
      </c>
      <c r="C1678">
        <v>171.10400000000001</v>
      </c>
      <c r="D1678">
        <v>2864.11</v>
      </c>
      <c r="E1678">
        <v>171.10400000000001</v>
      </c>
      <c r="F1678">
        <v>1667.82</v>
      </c>
      <c r="G1678">
        <v>171.10400000000001</v>
      </c>
      <c r="H1678">
        <v>1592.02</v>
      </c>
      <c r="I1678">
        <v>171.10400000000001</v>
      </c>
      <c r="J1678">
        <v>2769.25</v>
      </c>
      <c r="K1678">
        <v>2729.97</v>
      </c>
      <c r="L1678">
        <v>13.5793</v>
      </c>
    </row>
    <row r="1679" spans="1:12" x14ac:dyDescent="0.25">
      <c r="A1679">
        <v>169.99700000000001</v>
      </c>
      <c r="B1679">
        <v>3004.34</v>
      </c>
      <c r="C1679">
        <v>169.99700000000001</v>
      </c>
      <c r="D1679">
        <v>2863.82</v>
      </c>
      <c r="E1679">
        <v>169.99700000000001</v>
      </c>
      <c r="F1679">
        <v>1665.94</v>
      </c>
      <c r="G1679">
        <v>169.99700000000001</v>
      </c>
      <c r="H1679">
        <v>1592.58</v>
      </c>
      <c r="I1679">
        <v>169.99700000000001</v>
      </c>
      <c r="J1679">
        <v>2752.58</v>
      </c>
      <c r="K1679">
        <v>2729.26</v>
      </c>
      <c r="L1679">
        <v>-3.0410499999999998</v>
      </c>
    </row>
    <row r="1680" spans="1:12" x14ac:dyDescent="0.25">
      <c r="A1680">
        <v>168.89</v>
      </c>
      <c r="B1680">
        <v>2979.67</v>
      </c>
      <c r="C1680">
        <v>168.89</v>
      </c>
      <c r="D1680">
        <v>2824.91</v>
      </c>
      <c r="E1680">
        <v>168.89</v>
      </c>
      <c r="F1680">
        <v>1675.73</v>
      </c>
      <c r="G1680">
        <v>168.89</v>
      </c>
      <c r="H1680">
        <v>1586.9</v>
      </c>
      <c r="I1680">
        <v>168.89</v>
      </c>
      <c r="J1680">
        <v>2738.33</v>
      </c>
      <c r="K1680">
        <v>2728.54</v>
      </c>
      <c r="L1680">
        <v>-18.689699999999998</v>
      </c>
    </row>
    <row r="1681" spans="1:12" x14ac:dyDescent="0.25">
      <c r="A1681">
        <v>167.78200000000001</v>
      </c>
      <c r="B1681">
        <v>2958.36</v>
      </c>
      <c r="C1681">
        <v>167.78200000000001</v>
      </c>
      <c r="D1681">
        <v>2801.16</v>
      </c>
      <c r="E1681">
        <v>167.78200000000001</v>
      </c>
      <c r="F1681">
        <v>1669.32</v>
      </c>
      <c r="G1681">
        <v>167.78200000000001</v>
      </c>
      <c r="H1681">
        <v>1579.29</v>
      </c>
      <c r="I1681">
        <v>167.78200000000001</v>
      </c>
      <c r="J1681">
        <v>2751.72</v>
      </c>
      <c r="K1681">
        <v>2727.82</v>
      </c>
      <c r="L1681">
        <v>-13.116</v>
      </c>
    </row>
    <row r="1682" spans="1:12" x14ac:dyDescent="0.25">
      <c r="A1682">
        <v>166.67400000000001</v>
      </c>
      <c r="B1682">
        <v>2950.53</v>
      </c>
      <c r="C1682">
        <v>166.67400000000001</v>
      </c>
      <c r="D1682">
        <v>2786.82</v>
      </c>
      <c r="E1682">
        <v>166.67400000000001</v>
      </c>
      <c r="F1682">
        <v>1673.39</v>
      </c>
      <c r="G1682">
        <v>166.67400000000001</v>
      </c>
      <c r="H1682">
        <v>1574.08</v>
      </c>
      <c r="I1682">
        <v>166.67400000000001</v>
      </c>
      <c r="J1682">
        <v>2747.71</v>
      </c>
      <c r="K1682">
        <v>2727.1</v>
      </c>
      <c r="L1682">
        <v>-11.8203</v>
      </c>
    </row>
    <row r="1683" spans="1:12" x14ac:dyDescent="0.25">
      <c r="A1683">
        <v>165.56700000000001</v>
      </c>
      <c r="B1683">
        <v>2908.99</v>
      </c>
      <c r="C1683">
        <v>165.56700000000001</v>
      </c>
      <c r="D1683">
        <v>2766.24</v>
      </c>
      <c r="E1683">
        <v>165.56700000000001</v>
      </c>
      <c r="F1683">
        <v>1686.77</v>
      </c>
      <c r="G1683">
        <v>165.56700000000001</v>
      </c>
      <c r="H1683">
        <v>1566.08</v>
      </c>
      <c r="I1683">
        <v>165.56700000000001</v>
      </c>
      <c r="J1683">
        <v>2753.45</v>
      </c>
      <c r="K1683">
        <v>2726.38</v>
      </c>
      <c r="L1683">
        <v>-26.1966</v>
      </c>
    </row>
    <row r="1684" spans="1:12" x14ac:dyDescent="0.25">
      <c r="A1684">
        <v>164.458</v>
      </c>
      <c r="B1684">
        <v>2894.47</v>
      </c>
      <c r="C1684">
        <v>164.458</v>
      </c>
      <c r="D1684">
        <v>2760.55</v>
      </c>
      <c r="E1684">
        <v>164.458</v>
      </c>
      <c r="F1684">
        <v>1683.57</v>
      </c>
      <c r="G1684">
        <v>164.458</v>
      </c>
      <c r="H1684">
        <v>1567.25</v>
      </c>
      <c r="I1684">
        <v>164.458</v>
      </c>
      <c r="J1684">
        <v>2729.09</v>
      </c>
      <c r="K1684">
        <v>2725.67</v>
      </c>
      <c r="L1684">
        <v>-21.287199999999999</v>
      </c>
    </row>
    <row r="1685" spans="1:12" x14ac:dyDescent="0.25">
      <c r="A1685">
        <v>163.35</v>
      </c>
      <c r="B1685">
        <v>2876.68</v>
      </c>
      <c r="C1685">
        <v>163.35</v>
      </c>
      <c r="D1685">
        <v>2766.47</v>
      </c>
      <c r="E1685">
        <v>163.35</v>
      </c>
      <c r="F1685">
        <v>1686.23</v>
      </c>
      <c r="G1685">
        <v>163.35</v>
      </c>
      <c r="H1685">
        <v>1579.69</v>
      </c>
      <c r="I1685">
        <v>163.35</v>
      </c>
      <c r="J1685">
        <v>2735.84</v>
      </c>
      <c r="K1685">
        <v>2724.95</v>
      </c>
      <c r="L1685">
        <v>-27.3337</v>
      </c>
    </row>
    <row r="1686" spans="1:12" x14ac:dyDescent="0.25">
      <c r="A1686">
        <v>162.24199999999999</v>
      </c>
      <c r="B1686">
        <v>2869.4</v>
      </c>
      <c r="C1686">
        <v>162.24199999999999</v>
      </c>
      <c r="D1686">
        <v>2754.12</v>
      </c>
      <c r="E1686">
        <v>162.24199999999999</v>
      </c>
      <c r="F1686">
        <v>1691.64</v>
      </c>
      <c r="G1686">
        <v>162.24199999999999</v>
      </c>
      <c r="H1686">
        <v>1592.5</v>
      </c>
      <c r="I1686">
        <v>162.24199999999999</v>
      </c>
      <c r="J1686">
        <v>2736.44</v>
      </c>
      <c r="K1686">
        <v>2724.23</v>
      </c>
      <c r="L1686">
        <v>-22.279800000000002</v>
      </c>
    </row>
    <row r="1687" spans="1:12" x14ac:dyDescent="0.25">
      <c r="A1687">
        <v>161.13300000000001</v>
      </c>
      <c r="B1687">
        <v>2865.53</v>
      </c>
      <c r="C1687">
        <v>161.13300000000001</v>
      </c>
      <c r="D1687">
        <v>2755.77</v>
      </c>
      <c r="E1687">
        <v>161.13300000000001</v>
      </c>
      <c r="F1687">
        <v>1675.38</v>
      </c>
      <c r="G1687">
        <v>161.13300000000001</v>
      </c>
      <c r="H1687">
        <v>1610.13</v>
      </c>
      <c r="I1687">
        <v>161.13300000000001</v>
      </c>
      <c r="J1687">
        <v>2743.59</v>
      </c>
      <c r="K1687">
        <v>2723.51</v>
      </c>
      <c r="L1687">
        <v>-21.472899999999999</v>
      </c>
    </row>
    <row r="1688" spans="1:12" x14ac:dyDescent="0.25">
      <c r="A1688">
        <v>160.024</v>
      </c>
      <c r="B1688">
        <v>2844.12</v>
      </c>
      <c r="C1688">
        <v>160.024</v>
      </c>
      <c r="D1688">
        <v>2737.81</v>
      </c>
      <c r="E1688">
        <v>160.024</v>
      </c>
      <c r="F1688">
        <v>1690.65</v>
      </c>
      <c r="G1688">
        <v>160.024</v>
      </c>
      <c r="H1688">
        <v>1612.67</v>
      </c>
      <c r="I1688">
        <v>160.024</v>
      </c>
      <c r="J1688">
        <v>2734.84</v>
      </c>
      <c r="K1688">
        <v>2722.79</v>
      </c>
      <c r="L1688">
        <v>-16.559000000000001</v>
      </c>
    </row>
    <row r="1689" spans="1:12" x14ac:dyDescent="0.25">
      <c r="A1689">
        <v>158.91499999999999</v>
      </c>
      <c r="B1689">
        <v>2839.23</v>
      </c>
      <c r="C1689">
        <v>158.91499999999999</v>
      </c>
      <c r="D1689">
        <v>2743.67</v>
      </c>
      <c r="E1689">
        <v>158.91499999999999</v>
      </c>
      <c r="F1689">
        <v>1680.04</v>
      </c>
      <c r="G1689">
        <v>158.91499999999999</v>
      </c>
      <c r="H1689">
        <v>1621.22</v>
      </c>
      <c r="I1689">
        <v>158.91499999999999</v>
      </c>
      <c r="J1689">
        <v>2731.47</v>
      </c>
      <c r="K1689">
        <v>2722.08</v>
      </c>
      <c r="L1689">
        <v>-37.048000000000002</v>
      </c>
    </row>
    <row r="1690" spans="1:12" x14ac:dyDescent="0.25">
      <c r="A1690">
        <v>157.80600000000001</v>
      </c>
      <c r="B1690">
        <v>2838.04</v>
      </c>
      <c r="C1690">
        <v>157.80600000000001</v>
      </c>
      <c r="D1690">
        <v>2752.19</v>
      </c>
      <c r="E1690">
        <v>157.80600000000001</v>
      </c>
      <c r="F1690">
        <v>1678.22</v>
      </c>
      <c r="G1690">
        <v>157.80600000000001</v>
      </c>
      <c r="H1690">
        <v>1621.32</v>
      </c>
      <c r="I1690">
        <v>157.80600000000001</v>
      </c>
      <c r="J1690">
        <v>2748.77</v>
      </c>
      <c r="K1690">
        <v>2721.36</v>
      </c>
      <c r="L1690">
        <v>-40.075699999999998</v>
      </c>
    </row>
    <row r="1691" spans="1:12" x14ac:dyDescent="0.25">
      <c r="A1691">
        <v>156.697</v>
      </c>
      <c r="B1691">
        <v>2811.58</v>
      </c>
      <c r="C1691">
        <v>156.697</v>
      </c>
      <c r="D1691">
        <v>2760.63</v>
      </c>
      <c r="E1691">
        <v>156.697</v>
      </c>
      <c r="F1691">
        <v>1697.92</v>
      </c>
      <c r="G1691">
        <v>156.697</v>
      </c>
      <c r="H1691">
        <v>1604.34</v>
      </c>
      <c r="I1691">
        <v>156.697</v>
      </c>
      <c r="J1691">
        <v>2747.29</v>
      </c>
      <c r="K1691">
        <v>2720.64</v>
      </c>
      <c r="L1691">
        <v>-43.061199999999999</v>
      </c>
    </row>
    <row r="1692" spans="1:12" x14ac:dyDescent="0.25">
      <c r="A1692">
        <v>155.58699999999999</v>
      </c>
      <c r="B1692">
        <v>2801.11</v>
      </c>
      <c r="C1692">
        <v>155.58699999999999</v>
      </c>
      <c r="D1692">
        <v>2767.03</v>
      </c>
      <c r="E1692">
        <v>155.58699999999999</v>
      </c>
      <c r="F1692">
        <v>1709.37</v>
      </c>
      <c r="G1692">
        <v>155.58699999999999</v>
      </c>
      <c r="H1692">
        <v>1602.82</v>
      </c>
      <c r="I1692">
        <v>155.58699999999999</v>
      </c>
      <c r="J1692">
        <v>2742.48</v>
      </c>
      <c r="K1692">
        <v>2719.92</v>
      </c>
      <c r="L1692">
        <v>-47.637</v>
      </c>
    </row>
    <row r="1693" spans="1:12" x14ac:dyDescent="0.25">
      <c r="A1693">
        <v>154.47800000000001</v>
      </c>
      <c r="B1693">
        <v>2784.76</v>
      </c>
      <c r="C1693">
        <v>154.47800000000001</v>
      </c>
      <c r="D1693">
        <v>2753.18</v>
      </c>
      <c r="E1693">
        <v>154.47800000000001</v>
      </c>
      <c r="F1693">
        <v>1719.65</v>
      </c>
      <c r="G1693">
        <v>154.47800000000001</v>
      </c>
      <c r="H1693">
        <v>1608.05</v>
      </c>
      <c r="I1693">
        <v>154.47800000000001</v>
      </c>
      <c r="J1693">
        <v>2768.27</v>
      </c>
      <c r="K1693">
        <v>2719.2</v>
      </c>
      <c r="L1693">
        <v>-46.015700000000002</v>
      </c>
    </row>
    <row r="1694" spans="1:12" x14ac:dyDescent="0.25">
      <c r="A1694">
        <v>153.36799999999999</v>
      </c>
      <c r="B1694">
        <v>2779.9</v>
      </c>
      <c r="C1694">
        <v>153.36799999999999</v>
      </c>
      <c r="D1694">
        <v>2752.73</v>
      </c>
      <c r="E1694">
        <v>153.36799999999999</v>
      </c>
      <c r="F1694">
        <v>1736.46</v>
      </c>
      <c r="G1694">
        <v>153.36799999999999</v>
      </c>
      <c r="H1694">
        <v>1638.6</v>
      </c>
      <c r="I1694">
        <v>153.36799999999999</v>
      </c>
      <c r="J1694">
        <v>2777.09</v>
      </c>
      <c r="K1694">
        <v>2718.48</v>
      </c>
      <c r="L1694">
        <v>-42.547899999999998</v>
      </c>
    </row>
    <row r="1695" spans="1:12" x14ac:dyDescent="0.25">
      <c r="A1695">
        <v>152.25800000000001</v>
      </c>
      <c r="B1695">
        <v>2768.99</v>
      </c>
      <c r="C1695">
        <v>152.25800000000001</v>
      </c>
      <c r="D1695">
        <v>2759.48</v>
      </c>
      <c r="E1695">
        <v>152.25800000000001</v>
      </c>
      <c r="F1695">
        <v>1765.94</v>
      </c>
      <c r="G1695">
        <v>152.25800000000001</v>
      </c>
      <c r="H1695">
        <v>1641.16</v>
      </c>
      <c r="I1695">
        <v>152.25800000000001</v>
      </c>
      <c r="J1695">
        <v>2802.69</v>
      </c>
      <c r="K1695">
        <v>2717.76</v>
      </c>
      <c r="L1695">
        <v>-44.914099999999998</v>
      </c>
    </row>
    <row r="1696" spans="1:12" x14ac:dyDescent="0.25">
      <c r="A1696">
        <v>151.148</v>
      </c>
      <c r="B1696">
        <v>2759.29</v>
      </c>
      <c r="C1696">
        <v>151.148</v>
      </c>
      <c r="D1696">
        <v>2734.66</v>
      </c>
      <c r="E1696">
        <v>151.148</v>
      </c>
      <c r="F1696">
        <v>1786.62</v>
      </c>
      <c r="G1696">
        <v>151.148</v>
      </c>
      <c r="H1696">
        <v>1645.79</v>
      </c>
      <c r="I1696">
        <v>151.148</v>
      </c>
      <c r="J1696">
        <v>2809.84</v>
      </c>
      <c r="K1696">
        <v>2717.04</v>
      </c>
      <c r="L1696">
        <v>-51.619599999999998</v>
      </c>
    </row>
    <row r="1697" spans="1:12" x14ac:dyDescent="0.25">
      <c r="A1697">
        <v>150.03700000000001</v>
      </c>
      <c r="B1697">
        <v>2742.17</v>
      </c>
      <c r="C1697">
        <v>150.03700000000001</v>
      </c>
      <c r="D1697">
        <v>2726.33</v>
      </c>
      <c r="E1697">
        <v>150.03700000000001</v>
      </c>
      <c r="F1697">
        <v>1805.41</v>
      </c>
      <c r="G1697">
        <v>150.03700000000001</v>
      </c>
      <c r="H1697">
        <v>1652.16</v>
      </c>
      <c r="I1697">
        <v>150.03700000000001</v>
      </c>
      <c r="J1697">
        <v>2832.15</v>
      </c>
      <c r="K1697">
        <v>2716.32</v>
      </c>
      <c r="L1697">
        <v>-45.540100000000002</v>
      </c>
    </row>
    <row r="1698" spans="1:12" x14ac:dyDescent="0.25">
      <c r="A1698">
        <v>148.92699999999999</v>
      </c>
      <c r="B1698">
        <v>2744.07</v>
      </c>
      <c r="C1698">
        <v>148.92699999999999</v>
      </c>
      <c r="D1698">
        <v>2710.77</v>
      </c>
      <c r="E1698">
        <v>148.92699999999999</v>
      </c>
      <c r="F1698">
        <v>1835.53</v>
      </c>
      <c r="G1698">
        <v>148.92699999999999</v>
      </c>
      <c r="H1698">
        <v>1646.17</v>
      </c>
      <c r="I1698">
        <v>148.92699999999999</v>
      </c>
      <c r="J1698">
        <v>2843.49</v>
      </c>
      <c r="K1698">
        <v>2715.6</v>
      </c>
      <c r="L1698">
        <v>-49.306399999999996</v>
      </c>
    </row>
    <row r="1699" spans="1:12" x14ac:dyDescent="0.25">
      <c r="A1699">
        <v>147.816</v>
      </c>
      <c r="B1699">
        <v>2733.88</v>
      </c>
      <c r="C1699">
        <v>147.816</v>
      </c>
      <c r="D1699">
        <v>2699.83</v>
      </c>
      <c r="E1699">
        <v>147.816</v>
      </c>
      <c r="F1699">
        <v>1858.77</v>
      </c>
      <c r="G1699">
        <v>147.816</v>
      </c>
      <c r="H1699">
        <v>1644.71</v>
      </c>
      <c r="I1699">
        <v>147.816</v>
      </c>
      <c r="J1699">
        <v>2865.7</v>
      </c>
      <c r="K1699">
        <v>2714.88</v>
      </c>
      <c r="L1699">
        <v>-54.055399999999999</v>
      </c>
    </row>
    <row r="1700" spans="1:12" x14ac:dyDescent="0.25">
      <c r="A1700">
        <v>146.70500000000001</v>
      </c>
      <c r="B1700">
        <v>2732.84</v>
      </c>
      <c r="C1700">
        <v>146.70500000000001</v>
      </c>
      <c r="D1700">
        <v>2727.44</v>
      </c>
      <c r="E1700">
        <v>146.70500000000001</v>
      </c>
      <c r="F1700">
        <v>1884.59</v>
      </c>
      <c r="G1700">
        <v>146.70500000000001</v>
      </c>
      <c r="H1700">
        <v>1661.63</v>
      </c>
      <c r="I1700">
        <v>146.70500000000001</v>
      </c>
      <c r="J1700">
        <v>2870.73</v>
      </c>
      <c r="K1700">
        <v>2714.17</v>
      </c>
      <c r="L1700">
        <v>-40.313699999999997</v>
      </c>
    </row>
    <row r="1701" spans="1:12" x14ac:dyDescent="0.25">
      <c r="A1701">
        <v>145.59399999999999</v>
      </c>
      <c r="B1701">
        <v>2757.45</v>
      </c>
      <c r="C1701">
        <v>145.59399999999999</v>
      </c>
      <c r="D1701">
        <v>2732.11</v>
      </c>
      <c r="E1701">
        <v>145.59399999999999</v>
      </c>
      <c r="F1701">
        <v>1906.78</v>
      </c>
      <c r="G1701">
        <v>145.59399999999999</v>
      </c>
      <c r="H1701">
        <v>1681.29</v>
      </c>
      <c r="I1701">
        <v>145.59399999999999</v>
      </c>
      <c r="J1701">
        <v>2894.66</v>
      </c>
      <c r="K1701">
        <v>2713.45</v>
      </c>
      <c r="L1701">
        <v>-35.1235</v>
      </c>
    </row>
    <row r="1702" spans="1:12" x14ac:dyDescent="0.25">
      <c r="A1702">
        <v>144.482</v>
      </c>
      <c r="B1702">
        <v>2781.08</v>
      </c>
      <c r="C1702">
        <v>144.482</v>
      </c>
      <c r="D1702">
        <v>2729.1</v>
      </c>
      <c r="E1702">
        <v>144.482</v>
      </c>
      <c r="F1702">
        <v>1933.95</v>
      </c>
      <c r="G1702">
        <v>144.482</v>
      </c>
      <c r="H1702">
        <v>1695.75</v>
      </c>
      <c r="I1702">
        <v>144.482</v>
      </c>
      <c r="J1702">
        <v>2916.76</v>
      </c>
      <c r="K1702">
        <v>2712.73</v>
      </c>
      <c r="L1702">
        <v>-25.728400000000001</v>
      </c>
    </row>
    <row r="1703" spans="1:12" x14ac:dyDescent="0.25">
      <c r="A1703">
        <v>143.37100000000001</v>
      </c>
      <c r="B1703">
        <v>2778.62</v>
      </c>
      <c r="C1703">
        <v>143.37100000000001</v>
      </c>
      <c r="D1703">
        <v>2754.13</v>
      </c>
      <c r="E1703">
        <v>143.37100000000001</v>
      </c>
      <c r="F1703">
        <v>1957.4</v>
      </c>
      <c r="G1703">
        <v>143.37100000000001</v>
      </c>
      <c r="H1703">
        <v>1712.57</v>
      </c>
      <c r="I1703">
        <v>143.37100000000001</v>
      </c>
      <c r="J1703">
        <v>2936.84</v>
      </c>
      <c r="K1703">
        <v>2712.01</v>
      </c>
      <c r="L1703">
        <v>1.8377600000000001</v>
      </c>
    </row>
    <row r="1704" spans="1:12" x14ac:dyDescent="0.25">
      <c r="A1704">
        <v>142.25899999999999</v>
      </c>
      <c r="B1704">
        <v>2787.38</v>
      </c>
      <c r="C1704">
        <v>142.25899999999999</v>
      </c>
      <c r="D1704">
        <v>2758.09</v>
      </c>
      <c r="E1704">
        <v>142.25899999999999</v>
      </c>
      <c r="F1704">
        <v>1995.02</v>
      </c>
      <c r="G1704">
        <v>142.25899999999999</v>
      </c>
      <c r="H1704">
        <v>1730.19</v>
      </c>
      <c r="I1704">
        <v>142.25899999999999</v>
      </c>
      <c r="J1704">
        <v>2946.18</v>
      </c>
      <c r="K1704">
        <v>2711.29</v>
      </c>
      <c r="L1704">
        <v>22.040600000000001</v>
      </c>
    </row>
    <row r="1705" spans="1:12" x14ac:dyDescent="0.25">
      <c r="A1705">
        <v>141.14699999999999</v>
      </c>
      <c r="B1705">
        <v>2830.03</v>
      </c>
      <c r="C1705">
        <v>141.14699999999999</v>
      </c>
      <c r="D1705">
        <v>2778.16</v>
      </c>
      <c r="E1705">
        <v>141.14699999999999</v>
      </c>
      <c r="F1705">
        <v>2025.84</v>
      </c>
      <c r="G1705">
        <v>141.14699999999999</v>
      </c>
      <c r="H1705">
        <v>1751.65</v>
      </c>
      <c r="I1705">
        <v>141.14699999999999</v>
      </c>
      <c r="J1705">
        <v>2956.19</v>
      </c>
      <c r="K1705">
        <v>2710.57</v>
      </c>
      <c r="L1705">
        <v>29.067699999999999</v>
      </c>
    </row>
    <row r="1706" spans="1:12" x14ac:dyDescent="0.25">
      <c r="A1706">
        <v>140.035</v>
      </c>
      <c r="B1706">
        <v>2848.69</v>
      </c>
      <c r="C1706">
        <v>140.035</v>
      </c>
      <c r="D1706">
        <v>2813.93</v>
      </c>
      <c r="E1706">
        <v>140.035</v>
      </c>
      <c r="F1706">
        <v>2064.4</v>
      </c>
      <c r="G1706">
        <v>140.035</v>
      </c>
      <c r="H1706">
        <v>1781.39</v>
      </c>
      <c r="I1706">
        <v>140.035</v>
      </c>
      <c r="J1706">
        <v>2978.75</v>
      </c>
      <c r="K1706">
        <v>2709.85</v>
      </c>
      <c r="L1706">
        <v>44.263100000000001</v>
      </c>
    </row>
    <row r="1707" spans="1:12" x14ac:dyDescent="0.25">
      <c r="A1707">
        <v>138.923</v>
      </c>
      <c r="B1707">
        <v>2865.63</v>
      </c>
      <c r="C1707">
        <v>138.923</v>
      </c>
      <c r="D1707">
        <v>2868.38</v>
      </c>
      <c r="E1707">
        <v>138.923</v>
      </c>
      <c r="F1707">
        <v>2136.36</v>
      </c>
      <c r="G1707">
        <v>138.923</v>
      </c>
      <c r="H1707">
        <v>1812.55</v>
      </c>
      <c r="I1707">
        <v>138.923</v>
      </c>
      <c r="J1707">
        <v>2983.11</v>
      </c>
      <c r="K1707">
        <v>2709.12</v>
      </c>
      <c r="L1707">
        <v>33.776400000000002</v>
      </c>
    </row>
    <row r="1708" spans="1:12" x14ac:dyDescent="0.25">
      <c r="A1708">
        <v>137.81100000000001</v>
      </c>
      <c r="B1708">
        <v>2891.93</v>
      </c>
      <c r="C1708">
        <v>137.81100000000001</v>
      </c>
      <c r="D1708">
        <v>2907.39</v>
      </c>
      <c r="E1708">
        <v>137.81100000000001</v>
      </c>
      <c r="F1708">
        <v>2176.2800000000002</v>
      </c>
      <c r="G1708">
        <v>137.81100000000001</v>
      </c>
      <c r="H1708">
        <v>1844.64</v>
      </c>
      <c r="I1708">
        <v>137.81100000000001</v>
      </c>
      <c r="J1708">
        <v>3016.02</v>
      </c>
      <c r="K1708">
        <v>2708.4</v>
      </c>
      <c r="L1708">
        <v>34.032600000000002</v>
      </c>
    </row>
    <row r="1709" spans="1:12" x14ac:dyDescent="0.25">
      <c r="A1709">
        <v>136.69800000000001</v>
      </c>
      <c r="B1709">
        <v>2918.27</v>
      </c>
      <c r="C1709">
        <v>136.69800000000001</v>
      </c>
      <c r="D1709">
        <v>2940.75</v>
      </c>
      <c r="E1709">
        <v>136.69800000000001</v>
      </c>
      <c r="F1709">
        <v>2227.6999999999998</v>
      </c>
      <c r="G1709">
        <v>136.69800000000001</v>
      </c>
      <c r="H1709">
        <v>1875.66</v>
      </c>
      <c r="I1709">
        <v>136.69800000000001</v>
      </c>
      <c r="J1709">
        <v>3043.6</v>
      </c>
      <c r="K1709">
        <v>2707.68</v>
      </c>
      <c r="L1709">
        <v>38.357999999999997</v>
      </c>
    </row>
    <row r="1710" spans="1:12" x14ac:dyDescent="0.25">
      <c r="A1710">
        <v>135.58500000000001</v>
      </c>
      <c r="B1710">
        <v>2960.02</v>
      </c>
      <c r="C1710">
        <v>135.58500000000001</v>
      </c>
      <c r="D1710">
        <v>2964.21</v>
      </c>
      <c r="E1710">
        <v>135.58500000000001</v>
      </c>
      <c r="F1710">
        <v>2268.36</v>
      </c>
      <c r="G1710">
        <v>135.58500000000001</v>
      </c>
      <c r="H1710">
        <v>1909.87</v>
      </c>
      <c r="I1710">
        <v>135.58500000000001</v>
      </c>
      <c r="J1710">
        <v>3042.55</v>
      </c>
      <c r="K1710">
        <v>2706.96</v>
      </c>
      <c r="L1710">
        <v>40.378399999999999</v>
      </c>
    </row>
    <row r="1711" spans="1:12" x14ac:dyDescent="0.25">
      <c r="A1711">
        <v>134.47200000000001</v>
      </c>
      <c r="B1711">
        <v>2976.23</v>
      </c>
      <c r="C1711">
        <v>134.47200000000001</v>
      </c>
      <c r="D1711">
        <v>2978.62</v>
      </c>
      <c r="E1711">
        <v>134.47200000000001</v>
      </c>
      <c r="F1711">
        <v>2307.62</v>
      </c>
      <c r="G1711">
        <v>134.47200000000001</v>
      </c>
      <c r="H1711">
        <v>1922.63</v>
      </c>
      <c r="I1711">
        <v>134.47200000000001</v>
      </c>
      <c r="J1711">
        <v>3048.39</v>
      </c>
      <c r="K1711">
        <v>2706.24</v>
      </c>
      <c r="L1711">
        <v>24.913900000000002</v>
      </c>
    </row>
    <row r="1712" spans="1:12" x14ac:dyDescent="0.25">
      <c r="A1712">
        <v>133.35900000000001</v>
      </c>
      <c r="B1712">
        <v>2998.39</v>
      </c>
      <c r="C1712">
        <v>133.35900000000001</v>
      </c>
      <c r="D1712">
        <v>2978.72</v>
      </c>
      <c r="E1712">
        <v>133.35900000000001</v>
      </c>
      <c r="F1712">
        <v>2339.7399999999998</v>
      </c>
      <c r="G1712">
        <v>133.35900000000001</v>
      </c>
      <c r="H1712">
        <v>1937.62</v>
      </c>
      <c r="I1712">
        <v>133.35900000000001</v>
      </c>
      <c r="J1712">
        <v>3043.86</v>
      </c>
      <c r="K1712">
        <v>2705.52</v>
      </c>
      <c r="L1712">
        <v>18.372599999999998</v>
      </c>
    </row>
    <row r="1713" spans="1:12" x14ac:dyDescent="0.25">
      <c r="A1713">
        <v>132.24600000000001</v>
      </c>
      <c r="B1713">
        <v>3009.1</v>
      </c>
      <c r="C1713">
        <v>132.24600000000001</v>
      </c>
      <c r="D1713">
        <v>2976.76</v>
      </c>
      <c r="E1713">
        <v>132.24600000000001</v>
      </c>
      <c r="F1713">
        <v>2360.1999999999998</v>
      </c>
      <c r="G1713">
        <v>132.24600000000001</v>
      </c>
      <c r="H1713">
        <v>1920.02</v>
      </c>
      <c r="I1713">
        <v>132.24600000000001</v>
      </c>
      <c r="J1713">
        <v>3023.86</v>
      </c>
      <c r="K1713">
        <v>2704.8</v>
      </c>
      <c r="L1713">
        <v>14.4796</v>
      </c>
    </row>
    <row r="1714" spans="1:12" x14ac:dyDescent="0.25">
      <c r="A1714">
        <v>131.13300000000001</v>
      </c>
      <c r="B1714">
        <v>3031.46</v>
      </c>
      <c r="C1714">
        <v>131.13300000000001</v>
      </c>
      <c r="D1714">
        <v>2977.54</v>
      </c>
      <c r="E1714">
        <v>131.13300000000001</v>
      </c>
      <c r="F1714">
        <v>2345.7399999999998</v>
      </c>
      <c r="G1714">
        <v>131.13300000000001</v>
      </c>
      <c r="H1714">
        <v>1895.13</v>
      </c>
      <c r="I1714">
        <v>131.13300000000001</v>
      </c>
      <c r="J1714">
        <v>3022.25</v>
      </c>
      <c r="K1714">
        <v>2704.08</v>
      </c>
      <c r="L1714">
        <v>16.1952</v>
      </c>
    </row>
    <row r="1715" spans="1:12" x14ac:dyDescent="0.25">
      <c r="A1715">
        <v>130.01900000000001</v>
      </c>
      <c r="B1715">
        <v>3042.06</v>
      </c>
      <c r="C1715">
        <v>130.01900000000001</v>
      </c>
      <c r="D1715">
        <v>2991.77</v>
      </c>
      <c r="E1715">
        <v>130.01900000000001</v>
      </c>
      <c r="F1715">
        <v>2348.86</v>
      </c>
      <c r="G1715">
        <v>130.01900000000001</v>
      </c>
      <c r="H1715">
        <v>1876.12</v>
      </c>
      <c r="I1715">
        <v>130.01900000000001</v>
      </c>
      <c r="J1715">
        <v>3011.24</v>
      </c>
      <c r="K1715">
        <v>2703.36</v>
      </c>
      <c r="L1715">
        <v>14.2934</v>
      </c>
    </row>
    <row r="1716" spans="1:12" x14ac:dyDescent="0.25">
      <c r="A1716">
        <v>128.905</v>
      </c>
      <c r="B1716">
        <v>3065.49</v>
      </c>
      <c r="C1716">
        <v>128.905</v>
      </c>
      <c r="D1716">
        <v>3014.22</v>
      </c>
      <c r="E1716">
        <v>128.905</v>
      </c>
      <c r="F1716">
        <v>2331.9699999999998</v>
      </c>
      <c r="G1716">
        <v>128.905</v>
      </c>
      <c r="H1716">
        <v>1844.85</v>
      </c>
      <c r="I1716">
        <v>128.905</v>
      </c>
      <c r="J1716">
        <v>2999.45</v>
      </c>
      <c r="K1716">
        <v>2702.64</v>
      </c>
      <c r="L1716">
        <v>-0.38468200000000002</v>
      </c>
    </row>
    <row r="1717" spans="1:12" x14ac:dyDescent="0.25">
      <c r="A1717">
        <v>127.791</v>
      </c>
      <c r="B1717">
        <v>3096.56</v>
      </c>
      <c r="C1717">
        <v>127.791</v>
      </c>
      <c r="D1717">
        <v>3011.75</v>
      </c>
      <c r="E1717">
        <v>127.791</v>
      </c>
      <c r="F1717">
        <v>2286.5</v>
      </c>
      <c r="G1717">
        <v>127.791</v>
      </c>
      <c r="H1717">
        <v>1804.19</v>
      </c>
      <c r="I1717">
        <v>127.791</v>
      </c>
      <c r="J1717">
        <v>2988.09</v>
      </c>
      <c r="K1717">
        <v>2701.92</v>
      </c>
      <c r="L1717">
        <v>5.0283100000000003</v>
      </c>
    </row>
    <row r="1718" spans="1:12" x14ac:dyDescent="0.25">
      <c r="A1718">
        <v>126.67700000000001</v>
      </c>
      <c r="B1718">
        <v>3105.75</v>
      </c>
      <c r="C1718">
        <v>126.67700000000001</v>
      </c>
      <c r="D1718">
        <v>3009.34</v>
      </c>
      <c r="E1718">
        <v>126.67700000000001</v>
      </c>
      <c r="F1718">
        <v>2240.27</v>
      </c>
      <c r="G1718">
        <v>126.67700000000001</v>
      </c>
      <c r="H1718">
        <v>1761.73</v>
      </c>
      <c r="I1718">
        <v>126.67700000000001</v>
      </c>
      <c r="J1718">
        <v>2985.02</v>
      </c>
      <c r="K1718">
        <v>2701.19</v>
      </c>
      <c r="L1718">
        <v>10.3767</v>
      </c>
    </row>
    <row r="1719" spans="1:12" x14ac:dyDescent="0.25">
      <c r="A1719">
        <v>125.562</v>
      </c>
      <c r="B1719">
        <v>3108.46</v>
      </c>
      <c r="C1719">
        <v>125.562</v>
      </c>
      <c r="D1719">
        <v>3003.84</v>
      </c>
      <c r="E1719">
        <v>125.562</v>
      </c>
      <c r="F1719">
        <v>2184.16</v>
      </c>
      <c r="G1719">
        <v>125.562</v>
      </c>
      <c r="H1719">
        <v>1720.38</v>
      </c>
      <c r="I1719">
        <v>125.562</v>
      </c>
      <c r="J1719">
        <v>2968.96</v>
      </c>
      <c r="K1719">
        <v>2700.47</v>
      </c>
      <c r="L1719">
        <v>27.950500000000002</v>
      </c>
    </row>
    <row r="1720" spans="1:12" x14ac:dyDescent="0.25">
      <c r="A1720">
        <v>124.44799999999999</v>
      </c>
      <c r="B1720">
        <v>3118.89</v>
      </c>
      <c r="C1720">
        <v>124.44799999999999</v>
      </c>
      <c r="D1720">
        <v>2978.31</v>
      </c>
      <c r="E1720">
        <v>124.44799999999999</v>
      </c>
      <c r="F1720">
        <v>2118.87</v>
      </c>
      <c r="G1720">
        <v>124.44799999999999</v>
      </c>
      <c r="H1720">
        <v>1687.42</v>
      </c>
      <c r="I1720">
        <v>124.44799999999999</v>
      </c>
      <c r="J1720">
        <v>2952.93</v>
      </c>
      <c r="K1720">
        <v>2699.75</v>
      </c>
      <c r="L1720">
        <v>16.950099999999999</v>
      </c>
    </row>
    <row r="1721" spans="1:12" x14ac:dyDescent="0.25">
      <c r="A1721">
        <v>123.333</v>
      </c>
      <c r="B1721">
        <v>3132.01</v>
      </c>
      <c r="C1721">
        <v>123.333</v>
      </c>
      <c r="D1721">
        <v>2969.14</v>
      </c>
      <c r="E1721">
        <v>123.333</v>
      </c>
      <c r="F1721">
        <v>2059.54</v>
      </c>
      <c r="G1721">
        <v>123.333</v>
      </c>
      <c r="H1721">
        <v>1654.03</v>
      </c>
      <c r="I1721">
        <v>123.333</v>
      </c>
      <c r="J1721">
        <v>2935.9</v>
      </c>
      <c r="K1721">
        <v>2699.03</v>
      </c>
      <c r="L1721">
        <v>-6.3098299999999998</v>
      </c>
    </row>
    <row r="1722" spans="1:12" x14ac:dyDescent="0.25">
      <c r="A1722">
        <v>122.218</v>
      </c>
      <c r="B1722">
        <v>3115.49</v>
      </c>
      <c r="C1722">
        <v>122.218</v>
      </c>
      <c r="D1722">
        <v>2974.33</v>
      </c>
      <c r="E1722">
        <v>122.218</v>
      </c>
      <c r="F1722">
        <v>2009.74</v>
      </c>
      <c r="G1722">
        <v>122.218</v>
      </c>
      <c r="H1722">
        <v>1634.42</v>
      </c>
      <c r="I1722">
        <v>122.218</v>
      </c>
      <c r="J1722">
        <v>2943.19</v>
      </c>
      <c r="K1722">
        <v>2698.31</v>
      </c>
      <c r="L1722">
        <v>-20.100899999999999</v>
      </c>
    </row>
    <row r="1723" spans="1:12" x14ac:dyDescent="0.25">
      <c r="A1723">
        <v>121.10299999999999</v>
      </c>
      <c r="B1723">
        <v>3114.16</v>
      </c>
      <c r="C1723">
        <v>121.10299999999999</v>
      </c>
      <c r="D1723">
        <v>2986.01</v>
      </c>
      <c r="E1723">
        <v>121.10299999999999</v>
      </c>
      <c r="F1723">
        <v>1981.85</v>
      </c>
      <c r="G1723">
        <v>121.10299999999999</v>
      </c>
      <c r="H1723">
        <v>1608.98</v>
      </c>
      <c r="I1723">
        <v>121.10299999999999</v>
      </c>
      <c r="J1723">
        <v>2948.07</v>
      </c>
      <c r="K1723">
        <v>2697.59</v>
      </c>
      <c r="L1723">
        <v>-40.022100000000002</v>
      </c>
    </row>
    <row r="1724" spans="1:12" x14ac:dyDescent="0.25">
      <c r="A1724">
        <v>119.988</v>
      </c>
      <c r="B1724">
        <v>3107.48</v>
      </c>
      <c r="C1724">
        <v>119.988</v>
      </c>
      <c r="D1724">
        <v>2978.55</v>
      </c>
      <c r="E1724">
        <v>119.988</v>
      </c>
      <c r="F1724">
        <v>1931.59</v>
      </c>
      <c r="G1724">
        <v>119.988</v>
      </c>
      <c r="H1724">
        <v>1589.73</v>
      </c>
      <c r="I1724">
        <v>119.988</v>
      </c>
      <c r="J1724">
        <v>2959.79</v>
      </c>
      <c r="K1724">
        <v>2696.86</v>
      </c>
      <c r="L1724">
        <v>-29.401499999999999</v>
      </c>
    </row>
    <row r="1725" spans="1:12" x14ac:dyDescent="0.25">
      <c r="K1725">
        <v>2696.14</v>
      </c>
      <c r="L1725">
        <v>-26.130800000000001</v>
      </c>
    </row>
    <row r="1726" spans="1:12" x14ac:dyDescent="0.25">
      <c r="K1726">
        <v>2695.42</v>
      </c>
      <c r="L1726">
        <v>-5.5506099999999998</v>
      </c>
    </row>
    <row r="1727" spans="1:12" x14ac:dyDescent="0.25">
      <c r="K1727">
        <v>2694.7</v>
      </c>
      <c r="L1727">
        <v>-0.49800800000000001</v>
      </c>
    </row>
    <row r="1728" spans="1:12" x14ac:dyDescent="0.25">
      <c r="K1728">
        <v>2693.97</v>
      </c>
      <c r="L1728">
        <v>16.776599999999998</v>
      </c>
    </row>
    <row r="1729" spans="11:12" x14ac:dyDescent="0.25">
      <c r="K1729">
        <v>2693.25</v>
      </c>
      <c r="L1729">
        <v>2.70478</v>
      </c>
    </row>
    <row r="1730" spans="11:12" x14ac:dyDescent="0.25">
      <c r="K1730">
        <v>2692.53</v>
      </c>
      <c r="L1730">
        <v>7.0195400000000001</v>
      </c>
    </row>
    <row r="1731" spans="11:12" x14ac:dyDescent="0.25">
      <c r="K1731">
        <v>2691.81</v>
      </c>
      <c r="L1731">
        <v>14.2034</v>
      </c>
    </row>
    <row r="1732" spans="11:12" x14ac:dyDescent="0.25">
      <c r="K1732">
        <v>2691.08</v>
      </c>
      <c r="L1732">
        <v>-0.69761399999999996</v>
      </c>
    </row>
    <row r="1733" spans="11:12" x14ac:dyDescent="0.25">
      <c r="K1733">
        <v>2690.36</v>
      </c>
      <c r="L1733">
        <v>8.4216999999999995</v>
      </c>
    </row>
    <row r="1734" spans="11:12" x14ac:dyDescent="0.25">
      <c r="K1734">
        <v>2689.64</v>
      </c>
      <c r="L1734">
        <v>18.783999999999999</v>
      </c>
    </row>
    <row r="1735" spans="11:12" x14ac:dyDescent="0.25">
      <c r="K1735">
        <v>2688.91</v>
      </c>
      <c r="L1735">
        <v>17.891500000000001</v>
      </c>
    </row>
    <row r="1736" spans="11:12" x14ac:dyDescent="0.25">
      <c r="K1736">
        <v>2688.19</v>
      </c>
      <c r="L1736">
        <v>-0.395569</v>
      </c>
    </row>
    <row r="1737" spans="11:12" x14ac:dyDescent="0.25">
      <c r="K1737">
        <v>2687.47</v>
      </c>
      <c r="L1737">
        <v>6.5345500000000003</v>
      </c>
    </row>
    <row r="1738" spans="11:12" x14ac:dyDescent="0.25">
      <c r="K1738">
        <v>2686.74</v>
      </c>
      <c r="L1738">
        <v>7.0619699999999996</v>
      </c>
    </row>
    <row r="1739" spans="11:12" x14ac:dyDescent="0.25">
      <c r="K1739">
        <v>2686.02</v>
      </c>
      <c r="L1739">
        <v>6.7501499999999997</v>
      </c>
    </row>
    <row r="1740" spans="11:12" x14ac:dyDescent="0.25">
      <c r="K1740">
        <v>2685.3</v>
      </c>
      <c r="L1740">
        <v>32.032499999999999</v>
      </c>
    </row>
    <row r="1741" spans="11:12" x14ac:dyDescent="0.25">
      <c r="K1741">
        <v>2684.57</v>
      </c>
      <c r="L1741">
        <v>33.373699999999999</v>
      </c>
    </row>
    <row r="1742" spans="11:12" x14ac:dyDescent="0.25">
      <c r="K1742">
        <v>2683.85</v>
      </c>
      <c r="L1742">
        <v>55.851500000000001</v>
      </c>
    </row>
    <row r="1743" spans="11:12" x14ac:dyDescent="0.25">
      <c r="K1743">
        <v>2683.12</v>
      </c>
      <c r="L1743">
        <v>56.342300000000002</v>
      </c>
    </row>
    <row r="1744" spans="11:12" x14ac:dyDescent="0.25">
      <c r="K1744">
        <v>2682.4</v>
      </c>
      <c r="L1744">
        <v>51.641199999999998</v>
      </c>
    </row>
    <row r="1745" spans="11:12" x14ac:dyDescent="0.25">
      <c r="K1745">
        <v>2681.67</v>
      </c>
      <c r="L1745">
        <v>39.540300000000002</v>
      </c>
    </row>
    <row r="1746" spans="11:12" x14ac:dyDescent="0.25">
      <c r="K1746">
        <v>2680.95</v>
      </c>
      <c r="L1746">
        <v>31.2697</v>
      </c>
    </row>
    <row r="1747" spans="11:12" x14ac:dyDescent="0.25">
      <c r="K1747">
        <v>2680.23</v>
      </c>
      <c r="L1747">
        <v>38.519500000000001</v>
      </c>
    </row>
    <row r="1748" spans="11:12" x14ac:dyDescent="0.25">
      <c r="K1748">
        <v>2679.5</v>
      </c>
      <c r="L1748">
        <v>25.271999999999998</v>
      </c>
    </row>
    <row r="1749" spans="11:12" x14ac:dyDescent="0.25">
      <c r="K1749">
        <v>2678.78</v>
      </c>
      <c r="L1749">
        <v>10.795999999999999</v>
      </c>
    </row>
    <row r="1750" spans="11:12" x14ac:dyDescent="0.25">
      <c r="K1750">
        <v>2678.05</v>
      </c>
      <c r="L1750">
        <v>26.383800000000001</v>
      </c>
    </row>
    <row r="1751" spans="11:12" x14ac:dyDescent="0.25">
      <c r="K1751">
        <v>2677.33</v>
      </c>
      <c r="L1751">
        <v>26.3156</v>
      </c>
    </row>
    <row r="1752" spans="11:12" x14ac:dyDescent="0.25">
      <c r="K1752">
        <v>2676.6</v>
      </c>
      <c r="L1752">
        <v>17.1752</v>
      </c>
    </row>
    <row r="1753" spans="11:12" x14ac:dyDescent="0.25">
      <c r="K1753">
        <v>2675.88</v>
      </c>
      <c r="L1753">
        <v>24.8109</v>
      </c>
    </row>
    <row r="1754" spans="11:12" x14ac:dyDescent="0.25">
      <c r="K1754">
        <v>2675.15</v>
      </c>
      <c r="L1754">
        <v>16.4358</v>
      </c>
    </row>
    <row r="1755" spans="11:12" x14ac:dyDescent="0.25">
      <c r="K1755">
        <v>2674.43</v>
      </c>
      <c r="L1755">
        <v>5.7363400000000002</v>
      </c>
    </row>
    <row r="1756" spans="11:12" x14ac:dyDescent="0.25">
      <c r="K1756">
        <v>2673.7</v>
      </c>
      <c r="L1756">
        <v>8.7882999999999996</v>
      </c>
    </row>
    <row r="1757" spans="11:12" x14ac:dyDescent="0.25">
      <c r="K1757">
        <v>2672.98</v>
      </c>
      <c r="L1757">
        <v>11.1614</v>
      </c>
    </row>
    <row r="1758" spans="11:12" x14ac:dyDescent="0.25">
      <c r="K1758">
        <v>2672.25</v>
      </c>
      <c r="L1758">
        <v>19.591699999999999</v>
      </c>
    </row>
    <row r="1759" spans="11:12" x14ac:dyDescent="0.25">
      <c r="K1759">
        <v>2671.52</v>
      </c>
      <c r="L1759">
        <v>18.396799999999999</v>
      </c>
    </row>
    <row r="1760" spans="11:12" x14ac:dyDescent="0.25">
      <c r="K1760">
        <v>2670.8</v>
      </c>
      <c r="L1760">
        <v>5.5892099999999996</v>
      </c>
    </row>
    <row r="1761" spans="11:12" x14ac:dyDescent="0.25">
      <c r="K1761">
        <v>2670.07</v>
      </c>
      <c r="L1761">
        <v>-5.3616299999999999</v>
      </c>
    </row>
    <row r="1762" spans="11:12" x14ac:dyDescent="0.25">
      <c r="K1762">
        <v>2669.35</v>
      </c>
      <c r="L1762">
        <v>-12.0799</v>
      </c>
    </row>
    <row r="1763" spans="11:12" x14ac:dyDescent="0.25">
      <c r="K1763">
        <v>2668.62</v>
      </c>
      <c r="L1763">
        <v>-4.0828699999999998</v>
      </c>
    </row>
    <row r="1764" spans="11:12" x14ac:dyDescent="0.25">
      <c r="K1764">
        <v>2667.89</v>
      </c>
      <c r="L1764">
        <v>-15.386900000000001</v>
      </c>
    </row>
    <row r="1765" spans="11:12" x14ac:dyDescent="0.25">
      <c r="K1765">
        <v>2667.17</v>
      </c>
      <c r="L1765">
        <v>-11.29</v>
      </c>
    </row>
    <row r="1766" spans="11:12" x14ac:dyDescent="0.25">
      <c r="K1766">
        <v>2666.44</v>
      </c>
      <c r="L1766">
        <v>10.943199999999999</v>
      </c>
    </row>
    <row r="1767" spans="11:12" x14ac:dyDescent="0.25">
      <c r="K1767">
        <v>2665.71</v>
      </c>
      <c r="L1767">
        <v>15.3871</v>
      </c>
    </row>
    <row r="1768" spans="11:12" x14ac:dyDescent="0.25">
      <c r="K1768">
        <v>2664.99</v>
      </c>
      <c r="L1768">
        <v>13.9514</v>
      </c>
    </row>
    <row r="1769" spans="11:12" x14ac:dyDescent="0.25">
      <c r="K1769">
        <v>2664.26</v>
      </c>
      <c r="L1769">
        <v>28.5397</v>
      </c>
    </row>
    <row r="1770" spans="11:12" x14ac:dyDescent="0.25">
      <c r="K1770">
        <v>2663.53</v>
      </c>
      <c r="L1770">
        <v>37.554000000000002</v>
      </c>
    </row>
    <row r="1771" spans="11:12" x14ac:dyDescent="0.25">
      <c r="K1771">
        <v>2662.81</v>
      </c>
      <c r="L1771">
        <v>32.312399999999997</v>
      </c>
    </row>
    <row r="1772" spans="11:12" x14ac:dyDescent="0.25">
      <c r="K1772">
        <v>2662.08</v>
      </c>
      <c r="L1772">
        <v>41.8658</v>
      </c>
    </row>
    <row r="1773" spans="11:12" x14ac:dyDescent="0.25">
      <c r="K1773">
        <v>2661.35</v>
      </c>
      <c r="L1773">
        <v>65.187399999999997</v>
      </c>
    </row>
    <row r="1774" spans="11:12" x14ac:dyDescent="0.25">
      <c r="K1774">
        <v>2660.63</v>
      </c>
      <c r="L1774">
        <v>65.751300000000001</v>
      </c>
    </row>
    <row r="1775" spans="11:12" x14ac:dyDescent="0.25">
      <c r="K1775">
        <v>2659.9</v>
      </c>
      <c r="L1775">
        <v>63.011800000000001</v>
      </c>
    </row>
    <row r="1776" spans="11:12" x14ac:dyDescent="0.25">
      <c r="K1776">
        <v>2659.17</v>
      </c>
      <c r="L1776">
        <v>62.652500000000003</v>
      </c>
    </row>
    <row r="1777" spans="11:12" x14ac:dyDescent="0.25">
      <c r="K1777">
        <v>2658.44</v>
      </c>
      <c r="L1777">
        <v>48.163800000000002</v>
      </c>
    </row>
    <row r="1778" spans="11:12" x14ac:dyDescent="0.25">
      <c r="K1778">
        <v>2657.72</v>
      </c>
      <c r="L1778">
        <v>46.3003</v>
      </c>
    </row>
    <row r="1779" spans="11:12" x14ac:dyDescent="0.25">
      <c r="K1779">
        <v>2656.99</v>
      </c>
      <c r="L1779">
        <v>41.643900000000002</v>
      </c>
    </row>
    <row r="1780" spans="11:12" x14ac:dyDescent="0.25">
      <c r="K1780">
        <v>2656.26</v>
      </c>
      <c r="L1780">
        <v>26.3447</v>
      </c>
    </row>
    <row r="1781" spans="11:12" x14ac:dyDescent="0.25">
      <c r="K1781">
        <v>2655.53</v>
      </c>
      <c r="L1781">
        <v>19.747699999999998</v>
      </c>
    </row>
    <row r="1782" spans="11:12" x14ac:dyDescent="0.25">
      <c r="K1782">
        <v>2654.8</v>
      </c>
      <c r="L1782">
        <v>20.713999999999999</v>
      </c>
    </row>
    <row r="1783" spans="11:12" x14ac:dyDescent="0.25">
      <c r="K1783">
        <v>2654.08</v>
      </c>
      <c r="L1783">
        <v>29.405100000000001</v>
      </c>
    </row>
    <row r="1784" spans="11:12" x14ac:dyDescent="0.25">
      <c r="K1784">
        <v>2653.35</v>
      </c>
      <c r="L1784">
        <v>22.5654</v>
      </c>
    </row>
    <row r="1785" spans="11:12" x14ac:dyDescent="0.25">
      <c r="K1785">
        <v>2652.62</v>
      </c>
      <c r="L1785">
        <v>14.443199999999999</v>
      </c>
    </row>
    <row r="1786" spans="11:12" x14ac:dyDescent="0.25">
      <c r="K1786">
        <v>2651.89</v>
      </c>
      <c r="L1786">
        <v>-0.44772400000000001</v>
      </c>
    </row>
    <row r="1787" spans="11:12" x14ac:dyDescent="0.25">
      <c r="K1787">
        <v>2651.16</v>
      </c>
      <c r="L1787">
        <v>-7.6298700000000004</v>
      </c>
    </row>
    <row r="1788" spans="11:12" x14ac:dyDescent="0.25">
      <c r="K1788">
        <v>2650.43</v>
      </c>
      <c r="L1788">
        <v>-8.5458700000000007</v>
      </c>
    </row>
    <row r="1789" spans="11:12" x14ac:dyDescent="0.25">
      <c r="K1789">
        <v>2649.7</v>
      </c>
      <c r="L1789">
        <v>-12.897</v>
      </c>
    </row>
    <row r="1790" spans="11:12" x14ac:dyDescent="0.25">
      <c r="K1790">
        <v>2648.98</v>
      </c>
      <c r="L1790">
        <v>-13.9678</v>
      </c>
    </row>
    <row r="1791" spans="11:12" x14ac:dyDescent="0.25">
      <c r="K1791">
        <v>2648.25</v>
      </c>
      <c r="L1791">
        <v>-4.6433499999999999</v>
      </c>
    </row>
    <row r="1792" spans="11:12" x14ac:dyDescent="0.25">
      <c r="K1792">
        <v>2647.52</v>
      </c>
      <c r="L1792">
        <v>6.72905</v>
      </c>
    </row>
    <row r="1793" spans="11:12" x14ac:dyDescent="0.25">
      <c r="K1793">
        <v>2646.79</v>
      </c>
      <c r="L1793">
        <v>4.5654599999999999</v>
      </c>
    </row>
    <row r="1794" spans="11:12" x14ac:dyDescent="0.25">
      <c r="K1794">
        <v>2646.06</v>
      </c>
      <c r="L1794">
        <v>9.7258200000000006</v>
      </c>
    </row>
    <row r="1795" spans="11:12" x14ac:dyDescent="0.25">
      <c r="K1795">
        <v>2645.33</v>
      </c>
      <c r="L1795">
        <v>12.816599999999999</v>
      </c>
    </row>
    <row r="1796" spans="11:12" x14ac:dyDescent="0.25">
      <c r="K1796">
        <v>2644.6</v>
      </c>
      <c r="L1796">
        <v>28.897300000000001</v>
      </c>
    </row>
    <row r="1797" spans="11:12" x14ac:dyDescent="0.25">
      <c r="K1797">
        <v>2643.87</v>
      </c>
      <c r="L1797">
        <v>37.192900000000002</v>
      </c>
    </row>
    <row r="1798" spans="11:12" x14ac:dyDescent="0.25">
      <c r="K1798">
        <v>2643.14</v>
      </c>
      <c r="L1798">
        <v>46.228299999999997</v>
      </c>
    </row>
    <row r="1799" spans="11:12" x14ac:dyDescent="0.25">
      <c r="K1799">
        <v>2642.41</v>
      </c>
      <c r="L1799">
        <v>45.336300000000001</v>
      </c>
    </row>
    <row r="1800" spans="11:12" x14ac:dyDescent="0.25">
      <c r="K1800">
        <v>2641.68</v>
      </c>
      <c r="L1800">
        <v>34.071899999999999</v>
      </c>
    </row>
    <row r="1801" spans="11:12" x14ac:dyDescent="0.25">
      <c r="K1801">
        <v>2640.95</v>
      </c>
      <c r="L1801">
        <v>31.137899999999998</v>
      </c>
    </row>
    <row r="1802" spans="11:12" x14ac:dyDescent="0.25">
      <c r="K1802">
        <v>2640.22</v>
      </c>
      <c r="L1802">
        <v>25.847200000000001</v>
      </c>
    </row>
    <row r="1803" spans="11:12" x14ac:dyDescent="0.25">
      <c r="K1803">
        <v>2639.49</v>
      </c>
      <c r="L1803">
        <v>22.6113</v>
      </c>
    </row>
    <row r="1804" spans="11:12" x14ac:dyDescent="0.25">
      <c r="K1804">
        <v>2638.76</v>
      </c>
      <c r="L1804">
        <v>19.126000000000001</v>
      </c>
    </row>
    <row r="1805" spans="11:12" x14ac:dyDescent="0.25">
      <c r="K1805">
        <v>2638.03</v>
      </c>
      <c r="L1805">
        <v>15.4724</v>
      </c>
    </row>
    <row r="1806" spans="11:12" x14ac:dyDescent="0.25">
      <c r="K1806">
        <v>2637.3</v>
      </c>
      <c r="L1806">
        <v>27.2578</v>
      </c>
    </row>
    <row r="1807" spans="11:12" x14ac:dyDescent="0.25">
      <c r="K1807">
        <v>2636.57</v>
      </c>
      <c r="L1807">
        <v>21.502500000000001</v>
      </c>
    </row>
    <row r="1808" spans="11:12" x14ac:dyDescent="0.25">
      <c r="K1808">
        <v>2635.84</v>
      </c>
      <c r="L1808">
        <v>10.176299999999999</v>
      </c>
    </row>
    <row r="1809" spans="11:12" x14ac:dyDescent="0.25">
      <c r="K1809">
        <v>2635.1</v>
      </c>
      <c r="L1809">
        <v>9.8997899999999994</v>
      </c>
    </row>
    <row r="1810" spans="11:12" x14ac:dyDescent="0.25">
      <c r="K1810">
        <v>2634.37</v>
      </c>
      <c r="L1810">
        <v>6.0070499999999996</v>
      </c>
    </row>
    <row r="1811" spans="11:12" x14ac:dyDescent="0.25">
      <c r="K1811">
        <v>2633.64</v>
      </c>
      <c r="L1811">
        <v>20.926400000000001</v>
      </c>
    </row>
    <row r="1812" spans="11:12" x14ac:dyDescent="0.25">
      <c r="K1812">
        <v>2632.91</v>
      </c>
      <c r="L1812">
        <v>42.249499999999998</v>
      </c>
    </row>
    <row r="1813" spans="11:12" x14ac:dyDescent="0.25">
      <c r="K1813">
        <v>2632.18</v>
      </c>
      <c r="L1813">
        <v>25.700900000000001</v>
      </c>
    </row>
    <row r="1814" spans="11:12" x14ac:dyDescent="0.25">
      <c r="K1814">
        <v>2631.45</v>
      </c>
      <c r="L1814">
        <v>21.8688</v>
      </c>
    </row>
    <row r="1815" spans="11:12" x14ac:dyDescent="0.25">
      <c r="K1815">
        <v>2630.72</v>
      </c>
      <c r="L1815">
        <v>38.029299999999999</v>
      </c>
    </row>
    <row r="1816" spans="11:12" x14ac:dyDescent="0.25">
      <c r="K1816">
        <v>2629.99</v>
      </c>
      <c r="L1816">
        <v>42.054699999999997</v>
      </c>
    </row>
    <row r="1817" spans="11:12" x14ac:dyDescent="0.25">
      <c r="K1817">
        <v>2629.25</v>
      </c>
      <c r="L1817">
        <v>55.010800000000003</v>
      </c>
    </row>
    <row r="1818" spans="11:12" x14ac:dyDescent="0.25">
      <c r="K1818">
        <v>2628.52</v>
      </c>
      <c r="L1818">
        <v>55.24</v>
      </c>
    </row>
    <row r="1819" spans="11:12" x14ac:dyDescent="0.25">
      <c r="K1819">
        <v>2627.79</v>
      </c>
      <c r="L1819">
        <v>57.4544</v>
      </c>
    </row>
    <row r="1820" spans="11:12" x14ac:dyDescent="0.25">
      <c r="K1820">
        <v>2627.06</v>
      </c>
      <c r="L1820">
        <v>68.615499999999997</v>
      </c>
    </row>
    <row r="1821" spans="11:12" x14ac:dyDescent="0.25">
      <c r="K1821">
        <v>2626.33</v>
      </c>
      <c r="L1821">
        <v>66.672899999999998</v>
      </c>
    </row>
    <row r="1822" spans="11:12" x14ac:dyDescent="0.25">
      <c r="K1822">
        <v>2625.59</v>
      </c>
      <c r="L1822">
        <v>55.084600000000002</v>
      </c>
    </row>
    <row r="1823" spans="11:12" x14ac:dyDescent="0.25">
      <c r="K1823">
        <v>2624.86</v>
      </c>
      <c r="L1823">
        <v>33.209600000000002</v>
      </c>
    </row>
    <row r="1824" spans="11:12" x14ac:dyDescent="0.25">
      <c r="K1824">
        <v>2624.13</v>
      </c>
      <c r="L1824">
        <v>26.947800000000001</v>
      </c>
    </row>
    <row r="1825" spans="11:12" x14ac:dyDescent="0.25">
      <c r="K1825">
        <v>2623.4</v>
      </c>
      <c r="L1825">
        <v>25.858699999999999</v>
      </c>
    </row>
    <row r="1826" spans="11:12" x14ac:dyDescent="0.25">
      <c r="K1826">
        <v>2622.66</v>
      </c>
      <c r="L1826">
        <v>15.962400000000001</v>
      </c>
    </row>
    <row r="1827" spans="11:12" x14ac:dyDescent="0.25">
      <c r="K1827">
        <v>2621.93</v>
      </c>
      <c r="L1827">
        <v>6.15984</v>
      </c>
    </row>
    <row r="1828" spans="11:12" x14ac:dyDescent="0.25">
      <c r="K1828">
        <v>2621.1999999999998</v>
      </c>
      <c r="L1828">
        <v>2.5973899999999999</v>
      </c>
    </row>
    <row r="1829" spans="11:12" x14ac:dyDescent="0.25">
      <c r="K1829">
        <v>2620.46</v>
      </c>
      <c r="L1829">
        <v>-10.579499999999999</v>
      </c>
    </row>
    <row r="1830" spans="11:12" x14ac:dyDescent="0.25">
      <c r="K1830">
        <v>2619.73</v>
      </c>
      <c r="L1830">
        <v>-3.8928600000000002</v>
      </c>
    </row>
    <row r="1831" spans="11:12" x14ac:dyDescent="0.25">
      <c r="K1831">
        <v>2619</v>
      </c>
      <c r="L1831">
        <v>4.95791</v>
      </c>
    </row>
    <row r="1832" spans="11:12" x14ac:dyDescent="0.25">
      <c r="K1832">
        <v>2618.2600000000002</v>
      </c>
      <c r="L1832">
        <v>-8.0956399999999995</v>
      </c>
    </row>
    <row r="1833" spans="11:12" x14ac:dyDescent="0.25">
      <c r="K1833">
        <v>2617.5300000000002</v>
      </c>
      <c r="L1833">
        <v>-7.4309000000000003</v>
      </c>
    </row>
    <row r="1834" spans="11:12" x14ac:dyDescent="0.25">
      <c r="K1834">
        <v>2616.8000000000002</v>
      </c>
      <c r="L1834">
        <v>-8.1012900000000005</v>
      </c>
    </row>
    <row r="1835" spans="11:12" x14ac:dyDescent="0.25">
      <c r="K1835">
        <v>2616.06</v>
      </c>
      <c r="L1835">
        <v>2.1090300000000002</v>
      </c>
    </row>
    <row r="1836" spans="11:12" x14ac:dyDescent="0.25">
      <c r="K1836">
        <v>2615.33</v>
      </c>
      <c r="L1836">
        <v>26.701699999999999</v>
      </c>
    </row>
    <row r="1837" spans="11:12" x14ac:dyDescent="0.25">
      <c r="K1837">
        <v>2614.6</v>
      </c>
      <c r="L1837">
        <v>41.776699999999998</v>
      </c>
    </row>
    <row r="1838" spans="11:12" x14ac:dyDescent="0.25">
      <c r="K1838">
        <v>2613.86</v>
      </c>
      <c r="L1838">
        <v>54.643799999999999</v>
      </c>
    </row>
    <row r="1839" spans="11:12" x14ac:dyDescent="0.25">
      <c r="K1839">
        <v>2613.13</v>
      </c>
      <c r="L1839">
        <v>65.103700000000003</v>
      </c>
    </row>
    <row r="1840" spans="11:12" x14ac:dyDescent="0.25">
      <c r="K1840">
        <v>2612.39</v>
      </c>
      <c r="L1840">
        <v>76.805300000000003</v>
      </c>
    </row>
    <row r="1841" spans="11:12" x14ac:dyDescent="0.25">
      <c r="K1841">
        <v>2611.66</v>
      </c>
      <c r="L1841">
        <v>76.807000000000002</v>
      </c>
    </row>
    <row r="1842" spans="11:12" x14ac:dyDescent="0.25">
      <c r="K1842">
        <v>2610.92</v>
      </c>
      <c r="L1842">
        <v>66.540800000000004</v>
      </c>
    </row>
    <row r="1843" spans="11:12" x14ac:dyDescent="0.25">
      <c r="K1843">
        <v>2610.19</v>
      </c>
      <c r="L1843">
        <v>57.901200000000003</v>
      </c>
    </row>
    <row r="1844" spans="11:12" x14ac:dyDescent="0.25">
      <c r="K1844">
        <v>2609.46</v>
      </c>
      <c r="L1844">
        <v>61.158499999999997</v>
      </c>
    </row>
    <row r="1845" spans="11:12" x14ac:dyDescent="0.25">
      <c r="K1845">
        <v>2608.7199999999998</v>
      </c>
      <c r="L1845">
        <v>54.593299999999999</v>
      </c>
    </row>
    <row r="1846" spans="11:12" x14ac:dyDescent="0.25">
      <c r="K1846">
        <v>2607.9899999999998</v>
      </c>
      <c r="L1846">
        <v>39.307400000000001</v>
      </c>
    </row>
    <row r="1847" spans="11:12" x14ac:dyDescent="0.25">
      <c r="K1847">
        <v>2607.25</v>
      </c>
      <c r="L1847">
        <v>36.890999999999998</v>
      </c>
    </row>
    <row r="1848" spans="11:12" x14ac:dyDescent="0.25">
      <c r="K1848">
        <v>2606.52</v>
      </c>
      <c r="L1848">
        <v>28.666399999999999</v>
      </c>
    </row>
    <row r="1849" spans="11:12" x14ac:dyDescent="0.25">
      <c r="K1849">
        <v>2605.7800000000002</v>
      </c>
      <c r="L1849">
        <v>35.772399999999998</v>
      </c>
    </row>
    <row r="1850" spans="11:12" x14ac:dyDescent="0.25">
      <c r="K1850">
        <v>2605.0500000000002</v>
      </c>
      <c r="L1850">
        <v>40.337400000000002</v>
      </c>
    </row>
    <row r="1851" spans="11:12" x14ac:dyDescent="0.25">
      <c r="K1851">
        <v>2604.31</v>
      </c>
      <c r="L1851">
        <v>52.967799999999997</v>
      </c>
    </row>
    <row r="1852" spans="11:12" x14ac:dyDescent="0.25">
      <c r="K1852">
        <v>2603.5700000000002</v>
      </c>
      <c r="L1852">
        <v>62.505699999999997</v>
      </c>
    </row>
    <row r="1853" spans="11:12" x14ac:dyDescent="0.25">
      <c r="K1853">
        <v>2602.84</v>
      </c>
      <c r="L1853">
        <v>69.525800000000004</v>
      </c>
    </row>
    <row r="1854" spans="11:12" x14ac:dyDescent="0.25">
      <c r="K1854">
        <v>2602.1</v>
      </c>
      <c r="L1854">
        <v>71.753900000000002</v>
      </c>
    </row>
    <row r="1855" spans="11:12" x14ac:dyDescent="0.25">
      <c r="K1855">
        <v>2601.37</v>
      </c>
      <c r="L1855">
        <v>62.004899999999999</v>
      </c>
    </row>
    <row r="1856" spans="11:12" x14ac:dyDescent="0.25">
      <c r="K1856">
        <v>2600.63</v>
      </c>
      <c r="L1856">
        <v>66.883700000000005</v>
      </c>
    </row>
    <row r="1857" spans="11:12" x14ac:dyDescent="0.25">
      <c r="K1857">
        <v>2599.9</v>
      </c>
      <c r="L1857">
        <v>52.651800000000001</v>
      </c>
    </row>
    <row r="1858" spans="11:12" x14ac:dyDescent="0.25">
      <c r="K1858">
        <v>2599.16</v>
      </c>
      <c r="L1858">
        <v>53.946300000000001</v>
      </c>
    </row>
    <row r="1859" spans="11:12" x14ac:dyDescent="0.25">
      <c r="K1859">
        <v>2598.42</v>
      </c>
      <c r="L1859">
        <v>52.7164</v>
      </c>
    </row>
    <row r="1860" spans="11:12" x14ac:dyDescent="0.25">
      <c r="K1860">
        <v>2597.69</v>
      </c>
      <c r="L1860">
        <v>56.595700000000001</v>
      </c>
    </row>
    <row r="1861" spans="11:12" x14ac:dyDescent="0.25">
      <c r="K1861">
        <v>2596.9499999999998</v>
      </c>
      <c r="L1861">
        <v>57.1126</v>
      </c>
    </row>
    <row r="1862" spans="11:12" x14ac:dyDescent="0.25">
      <c r="K1862">
        <v>2596.21</v>
      </c>
      <c r="L1862">
        <v>52.946800000000003</v>
      </c>
    </row>
    <row r="1863" spans="11:12" x14ac:dyDescent="0.25">
      <c r="K1863">
        <v>2595.48</v>
      </c>
      <c r="L1863">
        <v>61.827100000000002</v>
      </c>
    </row>
    <row r="1864" spans="11:12" x14ac:dyDescent="0.25">
      <c r="K1864">
        <v>2594.7399999999998</v>
      </c>
      <c r="L1864">
        <v>57.617199999999997</v>
      </c>
    </row>
    <row r="1865" spans="11:12" x14ac:dyDescent="0.25">
      <c r="K1865">
        <v>2594</v>
      </c>
      <c r="L1865">
        <v>54.434199999999997</v>
      </c>
    </row>
    <row r="1866" spans="11:12" x14ac:dyDescent="0.25">
      <c r="K1866">
        <v>2593.27</v>
      </c>
      <c r="L1866">
        <v>56.256599999999999</v>
      </c>
    </row>
    <row r="1867" spans="11:12" x14ac:dyDescent="0.25">
      <c r="K1867">
        <v>2592.5300000000002</v>
      </c>
      <c r="L1867">
        <v>42.314599999999999</v>
      </c>
    </row>
    <row r="1868" spans="11:12" x14ac:dyDescent="0.25">
      <c r="K1868">
        <v>2591.79</v>
      </c>
      <c r="L1868">
        <v>28.144100000000002</v>
      </c>
    </row>
    <row r="1869" spans="11:12" x14ac:dyDescent="0.25">
      <c r="K1869">
        <v>2591.06</v>
      </c>
      <c r="L1869">
        <v>23.8673</v>
      </c>
    </row>
    <row r="1870" spans="11:12" x14ac:dyDescent="0.25">
      <c r="K1870">
        <v>2590.3200000000002</v>
      </c>
      <c r="L1870">
        <v>13.4595</v>
      </c>
    </row>
    <row r="1871" spans="11:12" x14ac:dyDescent="0.25">
      <c r="K1871">
        <v>2589.58</v>
      </c>
      <c r="L1871">
        <v>0.28394999999999998</v>
      </c>
    </row>
    <row r="1872" spans="11:12" x14ac:dyDescent="0.25">
      <c r="K1872">
        <v>2588.84</v>
      </c>
      <c r="L1872">
        <v>-6.8488100000000003</v>
      </c>
    </row>
    <row r="1873" spans="11:12" x14ac:dyDescent="0.25">
      <c r="K1873">
        <v>2588.11</v>
      </c>
      <c r="L1873">
        <v>-12.0252</v>
      </c>
    </row>
    <row r="1874" spans="11:12" x14ac:dyDescent="0.25">
      <c r="K1874">
        <v>2587.37</v>
      </c>
      <c r="L1874">
        <v>-11.1082</v>
      </c>
    </row>
    <row r="1875" spans="11:12" x14ac:dyDescent="0.25">
      <c r="K1875">
        <v>2586.63</v>
      </c>
      <c r="L1875">
        <v>-4.7357699999999996</v>
      </c>
    </row>
    <row r="1876" spans="11:12" x14ac:dyDescent="0.25">
      <c r="K1876">
        <v>2585.89</v>
      </c>
      <c r="L1876">
        <v>6.4145000000000003</v>
      </c>
    </row>
    <row r="1877" spans="11:12" x14ac:dyDescent="0.25">
      <c r="K1877">
        <v>2585.15</v>
      </c>
      <c r="L1877">
        <v>11.943300000000001</v>
      </c>
    </row>
    <row r="1878" spans="11:12" x14ac:dyDescent="0.25">
      <c r="K1878">
        <v>2584.42</v>
      </c>
      <c r="L1878">
        <v>11.5695</v>
      </c>
    </row>
    <row r="1879" spans="11:12" x14ac:dyDescent="0.25">
      <c r="K1879">
        <v>2583.6799999999998</v>
      </c>
      <c r="L1879">
        <v>16.882899999999999</v>
      </c>
    </row>
    <row r="1880" spans="11:12" x14ac:dyDescent="0.25">
      <c r="K1880">
        <v>2582.94</v>
      </c>
      <c r="L1880">
        <v>7.2022399999999998</v>
      </c>
    </row>
    <row r="1881" spans="11:12" x14ac:dyDescent="0.25">
      <c r="K1881">
        <v>2582.1999999999998</v>
      </c>
      <c r="L1881">
        <v>18.8691</v>
      </c>
    </row>
    <row r="1882" spans="11:12" x14ac:dyDescent="0.25">
      <c r="K1882">
        <v>2581.46</v>
      </c>
      <c r="L1882">
        <v>30.549199999999999</v>
      </c>
    </row>
    <row r="1883" spans="11:12" x14ac:dyDescent="0.25">
      <c r="K1883">
        <v>2580.7199999999998</v>
      </c>
      <c r="L1883">
        <v>23.792300000000001</v>
      </c>
    </row>
    <row r="1884" spans="11:12" x14ac:dyDescent="0.25">
      <c r="K1884">
        <v>2579.98</v>
      </c>
      <c r="L1884">
        <v>28.864899999999999</v>
      </c>
    </row>
    <row r="1885" spans="11:12" x14ac:dyDescent="0.25">
      <c r="K1885">
        <v>2579.25</v>
      </c>
      <c r="L1885">
        <v>29.3552</v>
      </c>
    </row>
    <row r="1886" spans="11:12" x14ac:dyDescent="0.25">
      <c r="K1886">
        <v>2578.5100000000002</v>
      </c>
      <c r="L1886">
        <v>35.270899999999997</v>
      </c>
    </row>
    <row r="1887" spans="11:12" x14ac:dyDescent="0.25">
      <c r="K1887">
        <v>2577.77</v>
      </c>
      <c r="L1887">
        <v>48.087400000000002</v>
      </c>
    </row>
    <row r="1888" spans="11:12" x14ac:dyDescent="0.25">
      <c r="K1888">
        <v>2577.0300000000002</v>
      </c>
      <c r="L1888">
        <v>50.687800000000003</v>
      </c>
    </row>
    <row r="1889" spans="11:12" x14ac:dyDescent="0.25">
      <c r="K1889">
        <v>2576.29</v>
      </c>
      <c r="L1889">
        <v>62.283700000000003</v>
      </c>
    </row>
    <row r="1890" spans="11:12" x14ac:dyDescent="0.25">
      <c r="K1890">
        <v>2575.5500000000002</v>
      </c>
      <c r="L1890">
        <v>54.990900000000003</v>
      </c>
    </row>
    <row r="1891" spans="11:12" x14ac:dyDescent="0.25">
      <c r="K1891">
        <v>2574.81</v>
      </c>
      <c r="L1891">
        <v>66.662800000000004</v>
      </c>
    </row>
    <row r="1892" spans="11:12" x14ac:dyDescent="0.25">
      <c r="K1892">
        <v>2574.0700000000002</v>
      </c>
      <c r="L1892">
        <v>59.722900000000003</v>
      </c>
    </row>
    <row r="1893" spans="11:12" x14ac:dyDescent="0.25">
      <c r="K1893">
        <v>2573.33</v>
      </c>
      <c r="L1893">
        <v>43.620600000000003</v>
      </c>
    </row>
    <row r="1894" spans="11:12" x14ac:dyDescent="0.25">
      <c r="K1894">
        <v>2572.59</v>
      </c>
      <c r="L1894">
        <v>36.422499999999999</v>
      </c>
    </row>
    <row r="1895" spans="11:12" x14ac:dyDescent="0.25">
      <c r="K1895">
        <v>2571.85</v>
      </c>
      <c r="L1895">
        <v>28.182099999999998</v>
      </c>
    </row>
    <row r="1896" spans="11:12" x14ac:dyDescent="0.25">
      <c r="K1896">
        <v>2571.11</v>
      </c>
      <c r="L1896">
        <v>18.3508</v>
      </c>
    </row>
    <row r="1897" spans="11:12" x14ac:dyDescent="0.25">
      <c r="K1897">
        <v>2570.37</v>
      </c>
      <c r="L1897">
        <v>32.366900000000001</v>
      </c>
    </row>
    <row r="1898" spans="11:12" x14ac:dyDescent="0.25">
      <c r="K1898">
        <v>2569.63</v>
      </c>
      <c r="L1898">
        <v>24.3217</v>
      </c>
    </row>
    <row r="1899" spans="11:12" x14ac:dyDescent="0.25">
      <c r="K1899">
        <v>2568.89</v>
      </c>
      <c r="L1899">
        <v>16.145</v>
      </c>
    </row>
    <row r="1900" spans="11:12" x14ac:dyDescent="0.25">
      <c r="K1900">
        <v>2568.15</v>
      </c>
      <c r="L1900">
        <v>4.9897400000000003</v>
      </c>
    </row>
    <row r="1901" spans="11:12" x14ac:dyDescent="0.25">
      <c r="K1901">
        <v>2567.41</v>
      </c>
      <c r="L1901">
        <v>5.7888900000000003</v>
      </c>
    </row>
    <row r="1902" spans="11:12" x14ac:dyDescent="0.25">
      <c r="K1902">
        <v>2566.67</v>
      </c>
      <c r="L1902">
        <v>21.516100000000002</v>
      </c>
    </row>
    <row r="1903" spans="11:12" x14ac:dyDescent="0.25">
      <c r="K1903">
        <v>2565.9299999999998</v>
      </c>
      <c r="L1903">
        <v>31.200299999999999</v>
      </c>
    </row>
    <row r="1904" spans="11:12" x14ac:dyDescent="0.25">
      <c r="K1904">
        <v>2565.1799999999998</v>
      </c>
      <c r="L1904">
        <v>27.229700000000001</v>
      </c>
    </row>
    <row r="1905" spans="11:12" x14ac:dyDescent="0.25">
      <c r="K1905">
        <v>2564.44</v>
      </c>
      <c r="L1905">
        <v>25.3719</v>
      </c>
    </row>
    <row r="1906" spans="11:12" x14ac:dyDescent="0.25">
      <c r="K1906">
        <v>2563.6999999999998</v>
      </c>
      <c r="L1906">
        <v>18.358699999999999</v>
      </c>
    </row>
    <row r="1907" spans="11:12" x14ac:dyDescent="0.25">
      <c r="K1907">
        <v>2562.96</v>
      </c>
      <c r="L1907">
        <v>21.3127</v>
      </c>
    </row>
    <row r="1908" spans="11:12" x14ac:dyDescent="0.25">
      <c r="K1908">
        <v>2562.2199999999998</v>
      </c>
      <c r="L1908">
        <v>19.6157</v>
      </c>
    </row>
    <row r="1909" spans="11:12" x14ac:dyDescent="0.25">
      <c r="K1909">
        <v>2561.48</v>
      </c>
      <c r="L1909">
        <v>3.5287999999999999</v>
      </c>
    </row>
    <row r="1910" spans="11:12" x14ac:dyDescent="0.25">
      <c r="K1910">
        <v>2560.7399999999998</v>
      </c>
      <c r="L1910">
        <v>0.72983900000000002</v>
      </c>
    </row>
    <row r="1911" spans="11:12" x14ac:dyDescent="0.25">
      <c r="K1911">
        <v>2559.9899999999998</v>
      </c>
      <c r="L1911">
        <v>0.37714799999999998</v>
      </c>
    </row>
    <row r="1912" spans="11:12" x14ac:dyDescent="0.25">
      <c r="K1912">
        <v>2559.25</v>
      </c>
      <c r="L1912">
        <v>5.6980700000000004</v>
      </c>
    </row>
    <row r="1913" spans="11:12" x14ac:dyDescent="0.25">
      <c r="K1913">
        <v>2558.5100000000002</v>
      </c>
      <c r="L1913">
        <v>10.272</v>
      </c>
    </row>
    <row r="1914" spans="11:12" x14ac:dyDescent="0.25">
      <c r="K1914">
        <v>2557.77</v>
      </c>
      <c r="L1914">
        <v>18.5274</v>
      </c>
    </row>
    <row r="1915" spans="11:12" x14ac:dyDescent="0.25">
      <c r="K1915">
        <v>2557.0300000000002</v>
      </c>
      <c r="L1915">
        <v>30.6919</v>
      </c>
    </row>
    <row r="1916" spans="11:12" x14ac:dyDescent="0.25">
      <c r="K1916">
        <v>2556.2800000000002</v>
      </c>
      <c r="L1916">
        <v>25.3506</v>
      </c>
    </row>
    <row r="1917" spans="11:12" x14ac:dyDescent="0.25">
      <c r="K1917">
        <v>2555.54</v>
      </c>
      <c r="L1917">
        <v>41.684600000000003</v>
      </c>
    </row>
    <row r="1918" spans="11:12" x14ac:dyDescent="0.25">
      <c r="K1918">
        <v>2554.8000000000002</v>
      </c>
      <c r="L1918">
        <v>53.477200000000003</v>
      </c>
    </row>
    <row r="1919" spans="11:12" x14ac:dyDescent="0.25">
      <c r="K1919">
        <v>2554.06</v>
      </c>
      <c r="L1919">
        <v>58.529600000000002</v>
      </c>
    </row>
    <row r="1920" spans="11:12" x14ac:dyDescent="0.25">
      <c r="K1920">
        <v>2553.31</v>
      </c>
      <c r="L1920">
        <v>56.843200000000003</v>
      </c>
    </row>
    <row r="1921" spans="11:12" x14ac:dyDescent="0.25">
      <c r="K1921">
        <v>2552.5700000000002</v>
      </c>
      <c r="L1921">
        <v>53.689799999999998</v>
      </c>
    </row>
    <row r="1922" spans="11:12" x14ac:dyDescent="0.25">
      <c r="K1922">
        <v>2551.83</v>
      </c>
      <c r="L1922">
        <v>61.365299999999998</v>
      </c>
    </row>
    <row r="1923" spans="11:12" x14ac:dyDescent="0.25">
      <c r="K1923">
        <v>2551.09</v>
      </c>
      <c r="L1923">
        <v>58.739800000000002</v>
      </c>
    </row>
    <row r="1924" spans="11:12" x14ac:dyDescent="0.25">
      <c r="K1924">
        <v>2550.34</v>
      </c>
      <c r="L1924">
        <v>48.930700000000002</v>
      </c>
    </row>
    <row r="1925" spans="11:12" x14ac:dyDescent="0.25">
      <c r="K1925">
        <v>2549.6</v>
      </c>
      <c r="L1925">
        <v>28.571000000000002</v>
      </c>
    </row>
    <row r="1926" spans="11:12" x14ac:dyDescent="0.25">
      <c r="K1926">
        <v>2548.86</v>
      </c>
      <c r="L1926">
        <v>18.593399999999999</v>
      </c>
    </row>
    <row r="1927" spans="11:12" x14ac:dyDescent="0.25">
      <c r="K1927">
        <v>2548.11</v>
      </c>
      <c r="L1927">
        <v>18.077999999999999</v>
      </c>
    </row>
    <row r="1928" spans="11:12" x14ac:dyDescent="0.25">
      <c r="K1928">
        <v>2547.37</v>
      </c>
      <c r="L1928">
        <v>24.829000000000001</v>
      </c>
    </row>
    <row r="1929" spans="11:12" x14ac:dyDescent="0.25">
      <c r="K1929">
        <v>2546.63</v>
      </c>
      <c r="L1929">
        <v>44.396700000000003</v>
      </c>
    </row>
    <row r="1930" spans="11:12" x14ac:dyDescent="0.25">
      <c r="K1930">
        <v>2545.88</v>
      </c>
      <c r="L1930">
        <v>64.571399999999997</v>
      </c>
    </row>
    <row r="1931" spans="11:12" x14ac:dyDescent="0.25">
      <c r="K1931">
        <v>2545.14</v>
      </c>
      <c r="L1931">
        <v>71.521600000000007</v>
      </c>
    </row>
    <row r="1932" spans="11:12" x14ac:dyDescent="0.25">
      <c r="K1932">
        <v>2544.39</v>
      </c>
      <c r="L1932">
        <v>71.013099999999994</v>
      </c>
    </row>
    <row r="1933" spans="11:12" x14ac:dyDescent="0.25">
      <c r="K1933">
        <v>2543.65</v>
      </c>
      <c r="L1933">
        <v>70.823700000000002</v>
      </c>
    </row>
    <row r="1934" spans="11:12" x14ac:dyDescent="0.25">
      <c r="K1934">
        <v>2542.91</v>
      </c>
      <c r="L1934">
        <v>81.804500000000004</v>
      </c>
    </row>
    <row r="1935" spans="11:12" x14ac:dyDescent="0.25">
      <c r="K1935">
        <v>2542.16</v>
      </c>
      <c r="L1935">
        <v>79.578999999999994</v>
      </c>
    </row>
    <row r="1936" spans="11:12" x14ac:dyDescent="0.25">
      <c r="K1936">
        <v>2541.42</v>
      </c>
      <c r="L1936">
        <v>77.301699999999997</v>
      </c>
    </row>
    <row r="1937" spans="11:12" x14ac:dyDescent="0.25">
      <c r="K1937">
        <v>2540.67</v>
      </c>
      <c r="L1937">
        <v>69.139700000000005</v>
      </c>
    </row>
    <row r="1938" spans="11:12" x14ac:dyDescent="0.25">
      <c r="K1938">
        <v>2539.9299999999998</v>
      </c>
      <c r="L1938">
        <v>70.004499999999993</v>
      </c>
    </row>
    <row r="1939" spans="11:12" x14ac:dyDescent="0.25">
      <c r="K1939">
        <v>2539.1799999999998</v>
      </c>
      <c r="L1939">
        <v>64.0655</v>
      </c>
    </row>
    <row r="1940" spans="11:12" x14ac:dyDescent="0.25">
      <c r="K1940">
        <v>2538.44</v>
      </c>
      <c r="L1940">
        <v>55.353499999999997</v>
      </c>
    </row>
    <row r="1941" spans="11:12" x14ac:dyDescent="0.25">
      <c r="K1941">
        <v>2537.69</v>
      </c>
      <c r="L1941">
        <v>49.5441</v>
      </c>
    </row>
    <row r="1942" spans="11:12" x14ac:dyDescent="0.25">
      <c r="K1942">
        <v>2536.9499999999998</v>
      </c>
      <c r="L1942">
        <v>59.473300000000002</v>
      </c>
    </row>
    <row r="1943" spans="11:12" x14ac:dyDescent="0.25">
      <c r="K1943">
        <v>2536.1999999999998</v>
      </c>
      <c r="L1943">
        <v>52.5379</v>
      </c>
    </row>
    <row r="1944" spans="11:12" x14ac:dyDescent="0.25">
      <c r="K1944">
        <v>2535.46</v>
      </c>
      <c r="L1944">
        <v>54.724800000000002</v>
      </c>
    </row>
    <row r="1945" spans="11:12" x14ac:dyDescent="0.25">
      <c r="K1945">
        <v>2534.71</v>
      </c>
      <c r="L1945">
        <v>58.461199999999998</v>
      </c>
    </row>
    <row r="1946" spans="11:12" x14ac:dyDescent="0.25">
      <c r="K1946">
        <v>2533.9699999999998</v>
      </c>
      <c r="L1946">
        <v>49.542099999999998</v>
      </c>
    </row>
    <row r="1947" spans="11:12" x14ac:dyDescent="0.25">
      <c r="K1947">
        <v>2533.2199999999998</v>
      </c>
      <c r="L1947">
        <v>46.270299999999999</v>
      </c>
    </row>
    <row r="1948" spans="11:12" x14ac:dyDescent="0.25">
      <c r="K1948">
        <v>2532.48</v>
      </c>
      <c r="L1948">
        <v>43.746200000000002</v>
      </c>
    </row>
    <row r="1949" spans="11:12" x14ac:dyDescent="0.25">
      <c r="K1949">
        <v>2531.73</v>
      </c>
      <c r="L1949">
        <v>35.971699999999998</v>
      </c>
    </row>
    <row r="1950" spans="11:12" x14ac:dyDescent="0.25">
      <c r="K1950">
        <v>2530.98</v>
      </c>
      <c r="L1950">
        <v>54.107300000000002</v>
      </c>
    </row>
    <row r="1951" spans="11:12" x14ac:dyDescent="0.25">
      <c r="K1951">
        <v>2530.2399999999998</v>
      </c>
      <c r="L1951">
        <v>60.538499999999999</v>
      </c>
    </row>
    <row r="1952" spans="11:12" x14ac:dyDescent="0.25">
      <c r="K1952">
        <v>2529.4899999999998</v>
      </c>
      <c r="L1952">
        <v>60.2331</v>
      </c>
    </row>
    <row r="1953" spans="11:12" x14ac:dyDescent="0.25">
      <c r="K1953">
        <v>2528.75</v>
      </c>
      <c r="L1953">
        <v>69.892700000000005</v>
      </c>
    </row>
    <row r="1954" spans="11:12" x14ac:dyDescent="0.25">
      <c r="K1954">
        <v>2528</v>
      </c>
      <c r="L1954">
        <v>73.852800000000002</v>
      </c>
    </row>
    <row r="1955" spans="11:12" x14ac:dyDescent="0.25">
      <c r="K1955">
        <v>2527.25</v>
      </c>
      <c r="L1955">
        <v>80.024600000000007</v>
      </c>
    </row>
    <row r="1956" spans="11:12" x14ac:dyDescent="0.25">
      <c r="K1956">
        <v>2526.5100000000002</v>
      </c>
      <c r="L1956">
        <v>73.133600000000001</v>
      </c>
    </row>
    <row r="1957" spans="11:12" x14ac:dyDescent="0.25">
      <c r="K1957">
        <v>2525.7600000000002</v>
      </c>
      <c r="L1957">
        <v>71.401200000000003</v>
      </c>
    </row>
    <row r="1958" spans="11:12" x14ac:dyDescent="0.25">
      <c r="K1958">
        <v>2525.0100000000002</v>
      </c>
      <c r="L1958">
        <v>71.726200000000006</v>
      </c>
    </row>
    <row r="1959" spans="11:12" x14ac:dyDescent="0.25">
      <c r="K1959">
        <v>2524.27</v>
      </c>
      <c r="L1959">
        <v>43.09</v>
      </c>
    </row>
    <row r="1960" spans="11:12" x14ac:dyDescent="0.25">
      <c r="K1960">
        <v>2523.52</v>
      </c>
      <c r="L1960">
        <v>43.4587</v>
      </c>
    </row>
    <row r="1961" spans="11:12" x14ac:dyDescent="0.25">
      <c r="K1961">
        <v>2522.77</v>
      </c>
      <c r="L1961">
        <v>41.5685</v>
      </c>
    </row>
    <row r="1962" spans="11:12" x14ac:dyDescent="0.25">
      <c r="K1962">
        <v>2522.02</v>
      </c>
      <c r="L1962">
        <v>37.784700000000001</v>
      </c>
    </row>
    <row r="1963" spans="11:12" x14ac:dyDescent="0.25">
      <c r="K1963">
        <v>2521.2800000000002</v>
      </c>
      <c r="L1963">
        <v>32.660299999999999</v>
      </c>
    </row>
    <row r="1964" spans="11:12" x14ac:dyDescent="0.25">
      <c r="K1964">
        <v>2520.5300000000002</v>
      </c>
      <c r="L1964">
        <v>35.838500000000003</v>
      </c>
    </row>
    <row r="1965" spans="11:12" x14ac:dyDescent="0.25">
      <c r="K1965">
        <v>2519.7800000000002</v>
      </c>
      <c r="L1965">
        <v>35.634300000000003</v>
      </c>
    </row>
    <row r="1966" spans="11:12" x14ac:dyDescent="0.25">
      <c r="K1966">
        <v>2519.0300000000002</v>
      </c>
      <c r="L1966">
        <v>50.874099999999999</v>
      </c>
    </row>
    <row r="1967" spans="11:12" x14ac:dyDescent="0.25">
      <c r="K1967">
        <v>2518.29</v>
      </c>
      <c r="L1967">
        <v>67.801699999999997</v>
      </c>
    </row>
    <row r="1968" spans="11:12" x14ac:dyDescent="0.25">
      <c r="K1968">
        <v>2517.54</v>
      </c>
      <c r="L1968">
        <v>71.970600000000005</v>
      </c>
    </row>
    <row r="1969" spans="11:12" x14ac:dyDescent="0.25">
      <c r="K1969">
        <v>2516.79</v>
      </c>
      <c r="L1969">
        <v>73.588999999999999</v>
      </c>
    </row>
    <row r="1970" spans="11:12" x14ac:dyDescent="0.25">
      <c r="K1970">
        <v>2516.04</v>
      </c>
      <c r="L1970">
        <v>80.364400000000003</v>
      </c>
    </row>
    <row r="1971" spans="11:12" x14ac:dyDescent="0.25">
      <c r="K1971">
        <v>2515.3000000000002</v>
      </c>
      <c r="L1971">
        <v>76.506</v>
      </c>
    </row>
    <row r="1972" spans="11:12" x14ac:dyDescent="0.25">
      <c r="K1972">
        <v>2514.5500000000002</v>
      </c>
      <c r="L1972">
        <v>62.233699999999999</v>
      </c>
    </row>
    <row r="1973" spans="11:12" x14ac:dyDescent="0.25">
      <c r="K1973">
        <v>2513.8000000000002</v>
      </c>
      <c r="L1973">
        <v>54.096400000000003</v>
      </c>
    </row>
    <row r="1974" spans="11:12" x14ac:dyDescent="0.25">
      <c r="K1974">
        <v>2513.0500000000002</v>
      </c>
      <c r="L1974">
        <v>58.021900000000002</v>
      </c>
    </row>
    <row r="1975" spans="11:12" x14ac:dyDescent="0.25">
      <c r="K1975">
        <v>2512.3000000000002</v>
      </c>
      <c r="L1975">
        <v>57.880299999999998</v>
      </c>
    </row>
    <row r="1976" spans="11:12" x14ac:dyDescent="0.25">
      <c r="K1976">
        <v>2511.5500000000002</v>
      </c>
      <c r="L1976">
        <v>68.645600000000002</v>
      </c>
    </row>
    <row r="1977" spans="11:12" x14ac:dyDescent="0.25">
      <c r="K1977">
        <v>2510.8000000000002</v>
      </c>
      <c r="L1977">
        <v>67.603399999999993</v>
      </c>
    </row>
    <row r="1978" spans="11:12" x14ac:dyDescent="0.25">
      <c r="K1978">
        <v>2510.0500000000002</v>
      </c>
      <c r="L1978">
        <v>71.080799999999996</v>
      </c>
    </row>
    <row r="1979" spans="11:12" x14ac:dyDescent="0.25">
      <c r="K1979">
        <v>2509.31</v>
      </c>
      <c r="L1979">
        <v>75.037099999999995</v>
      </c>
    </row>
    <row r="1980" spans="11:12" x14ac:dyDescent="0.25">
      <c r="K1980">
        <v>2508.56</v>
      </c>
      <c r="L1980">
        <v>81.097300000000004</v>
      </c>
    </row>
    <row r="1981" spans="11:12" x14ac:dyDescent="0.25">
      <c r="K1981">
        <v>2507.81</v>
      </c>
      <c r="L1981">
        <v>76.514200000000002</v>
      </c>
    </row>
    <row r="1982" spans="11:12" x14ac:dyDescent="0.25">
      <c r="K1982">
        <v>2507.06</v>
      </c>
      <c r="L1982">
        <v>83.241600000000005</v>
      </c>
    </row>
    <row r="1983" spans="11:12" x14ac:dyDescent="0.25">
      <c r="K1983">
        <v>2506.31</v>
      </c>
      <c r="L1983">
        <v>84.795599999999993</v>
      </c>
    </row>
    <row r="1984" spans="11:12" x14ac:dyDescent="0.25">
      <c r="K1984">
        <v>2505.56</v>
      </c>
      <c r="L1984">
        <v>79.414100000000005</v>
      </c>
    </row>
    <row r="1985" spans="11:12" x14ac:dyDescent="0.25">
      <c r="K1985">
        <v>2504.81</v>
      </c>
      <c r="L1985">
        <v>75.810100000000006</v>
      </c>
    </row>
    <row r="1986" spans="11:12" x14ac:dyDescent="0.25">
      <c r="K1986">
        <v>2504.06</v>
      </c>
      <c r="L1986">
        <v>78.022999999999996</v>
      </c>
    </row>
    <row r="1987" spans="11:12" x14ac:dyDescent="0.25">
      <c r="K1987">
        <v>2503.31</v>
      </c>
      <c r="L1987">
        <v>68.453500000000005</v>
      </c>
    </row>
    <row r="1988" spans="11:12" x14ac:dyDescent="0.25">
      <c r="K1988">
        <v>2502.56</v>
      </c>
      <c r="L1988">
        <v>66.390699999999995</v>
      </c>
    </row>
    <row r="1989" spans="11:12" x14ac:dyDescent="0.25">
      <c r="K1989">
        <v>2501.81</v>
      </c>
      <c r="L1989">
        <v>65.632099999999994</v>
      </c>
    </row>
    <row r="1990" spans="11:12" x14ac:dyDescent="0.25">
      <c r="K1990">
        <v>2501.06</v>
      </c>
      <c r="L1990">
        <v>69.802199999999999</v>
      </c>
    </row>
    <row r="1991" spans="11:12" x14ac:dyDescent="0.25">
      <c r="K1991">
        <v>2500.31</v>
      </c>
      <c r="L1991">
        <v>66.7239</v>
      </c>
    </row>
    <row r="1992" spans="11:12" x14ac:dyDescent="0.25">
      <c r="K1992">
        <v>2499.56</v>
      </c>
      <c r="L1992">
        <v>76.430000000000007</v>
      </c>
    </row>
    <row r="1993" spans="11:12" x14ac:dyDescent="0.25">
      <c r="K1993">
        <v>2498.81</v>
      </c>
      <c r="L1993">
        <v>88.069400000000002</v>
      </c>
    </row>
    <row r="1994" spans="11:12" x14ac:dyDescent="0.25">
      <c r="K1994">
        <v>2498.06</v>
      </c>
      <c r="L1994">
        <v>97.597099999999998</v>
      </c>
    </row>
    <row r="1995" spans="11:12" x14ac:dyDescent="0.25">
      <c r="K1995">
        <v>2497.31</v>
      </c>
      <c r="L1995">
        <v>96.2941</v>
      </c>
    </row>
    <row r="1996" spans="11:12" x14ac:dyDescent="0.25">
      <c r="K1996">
        <v>2496.56</v>
      </c>
      <c r="L1996">
        <v>108.108</v>
      </c>
    </row>
    <row r="1997" spans="11:12" x14ac:dyDescent="0.25">
      <c r="K1997">
        <v>2495.8000000000002</v>
      </c>
      <c r="L1997">
        <v>110.342</v>
      </c>
    </row>
    <row r="1998" spans="11:12" x14ac:dyDescent="0.25">
      <c r="K1998">
        <v>2495.0500000000002</v>
      </c>
      <c r="L1998">
        <v>128.197</v>
      </c>
    </row>
    <row r="1999" spans="11:12" x14ac:dyDescent="0.25">
      <c r="K1999">
        <v>2494.3000000000002</v>
      </c>
      <c r="L1999">
        <v>120.087</v>
      </c>
    </row>
    <row r="2000" spans="11:12" x14ac:dyDescent="0.25">
      <c r="K2000">
        <v>2493.5500000000002</v>
      </c>
      <c r="L2000">
        <v>120.15</v>
      </c>
    </row>
    <row r="2001" spans="11:12" x14ac:dyDescent="0.25">
      <c r="K2001">
        <v>2492.8000000000002</v>
      </c>
      <c r="L2001">
        <v>129.30000000000001</v>
      </c>
    </row>
    <row r="2002" spans="11:12" x14ac:dyDescent="0.25">
      <c r="K2002">
        <v>2492.0500000000002</v>
      </c>
      <c r="L2002">
        <v>125.553</v>
      </c>
    </row>
    <row r="2003" spans="11:12" x14ac:dyDescent="0.25">
      <c r="K2003">
        <v>2491.3000000000002</v>
      </c>
      <c r="L2003">
        <v>121.462</v>
      </c>
    </row>
    <row r="2004" spans="11:12" x14ac:dyDescent="0.25">
      <c r="K2004">
        <v>2490.5500000000002</v>
      </c>
      <c r="L2004">
        <v>101.274</v>
      </c>
    </row>
    <row r="2005" spans="11:12" x14ac:dyDescent="0.25">
      <c r="K2005">
        <v>2489.79</v>
      </c>
      <c r="L2005">
        <v>95.703000000000003</v>
      </c>
    </row>
    <row r="2006" spans="11:12" x14ac:dyDescent="0.25">
      <c r="K2006">
        <v>2489.04</v>
      </c>
      <c r="L2006">
        <v>93.905000000000001</v>
      </c>
    </row>
    <row r="2007" spans="11:12" x14ac:dyDescent="0.25">
      <c r="K2007">
        <v>2488.29</v>
      </c>
      <c r="L2007">
        <v>90.226699999999994</v>
      </c>
    </row>
    <row r="2008" spans="11:12" x14ac:dyDescent="0.25">
      <c r="K2008">
        <v>2487.54</v>
      </c>
      <c r="L2008">
        <v>83.124200000000002</v>
      </c>
    </row>
    <row r="2009" spans="11:12" x14ac:dyDescent="0.25">
      <c r="K2009">
        <v>2486.7800000000002</v>
      </c>
      <c r="L2009">
        <v>82.471999999999994</v>
      </c>
    </row>
    <row r="2010" spans="11:12" x14ac:dyDescent="0.25">
      <c r="K2010">
        <v>2486.0300000000002</v>
      </c>
      <c r="L2010">
        <v>72.236699999999999</v>
      </c>
    </row>
    <row r="2011" spans="11:12" x14ac:dyDescent="0.25">
      <c r="K2011">
        <v>2485.2800000000002</v>
      </c>
      <c r="L2011">
        <v>65.665400000000005</v>
      </c>
    </row>
    <row r="2012" spans="11:12" x14ac:dyDescent="0.25">
      <c r="K2012">
        <v>2484.5300000000002</v>
      </c>
      <c r="L2012">
        <v>77.458100000000002</v>
      </c>
    </row>
    <row r="2013" spans="11:12" x14ac:dyDescent="0.25">
      <c r="K2013">
        <v>2483.77</v>
      </c>
      <c r="L2013">
        <v>74.880300000000005</v>
      </c>
    </row>
    <row r="2014" spans="11:12" x14ac:dyDescent="0.25">
      <c r="K2014">
        <v>2483.02</v>
      </c>
      <c r="L2014">
        <v>69.846199999999996</v>
      </c>
    </row>
    <row r="2015" spans="11:12" x14ac:dyDescent="0.25">
      <c r="K2015">
        <v>2482.27</v>
      </c>
      <c r="L2015">
        <v>62.6539</v>
      </c>
    </row>
    <row r="2016" spans="11:12" x14ac:dyDescent="0.25">
      <c r="K2016">
        <v>2481.52</v>
      </c>
      <c r="L2016">
        <v>78.510300000000001</v>
      </c>
    </row>
    <row r="2017" spans="11:12" x14ac:dyDescent="0.25">
      <c r="K2017">
        <v>2480.7600000000002</v>
      </c>
      <c r="L2017">
        <v>78.218100000000007</v>
      </c>
    </row>
    <row r="2018" spans="11:12" x14ac:dyDescent="0.25">
      <c r="K2018">
        <v>2480.0100000000002</v>
      </c>
      <c r="L2018">
        <v>79.120999999999995</v>
      </c>
    </row>
    <row r="2019" spans="11:12" x14ac:dyDescent="0.25">
      <c r="K2019">
        <v>2479.2600000000002</v>
      </c>
      <c r="L2019">
        <v>75.206999999999994</v>
      </c>
    </row>
    <row r="2020" spans="11:12" x14ac:dyDescent="0.25">
      <c r="K2020">
        <v>2478.5</v>
      </c>
      <c r="L2020">
        <v>71.489000000000004</v>
      </c>
    </row>
    <row r="2021" spans="11:12" x14ac:dyDescent="0.25">
      <c r="K2021">
        <v>2477.75</v>
      </c>
      <c r="L2021">
        <v>75.756500000000003</v>
      </c>
    </row>
    <row r="2022" spans="11:12" x14ac:dyDescent="0.25">
      <c r="K2022">
        <v>2477</v>
      </c>
      <c r="L2022">
        <v>68.359300000000005</v>
      </c>
    </row>
    <row r="2023" spans="11:12" x14ac:dyDescent="0.25">
      <c r="K2023">
        <v>2476.2399999999998</v>
      </c>
      <c r="L2023">
        <v>60.518300000000004</v>
      </c>
    </row>
    <row r="2024" spans="11:12" x14ac:dyDescent="0.25">
      <c r="K2024">
        <v>2475.4899999999998</v>
      </c>
      <c r="L2024">
        <v>57.0715</v>
      </c>
    </row>
    <row r="2025" spans="11:12" x14ac:dyDescent="0.25">
      <c r="K2025">
        <v>2474.73</v>
      </c>
      <c r="L2025">
        <v>60.652200000000001</v>
      </c>
    </row>
    <row r="2026" spans="11:12" x14ac:dyDescent="0.25">
      <c r="K2026">
        <v>2473.98</v>
      </c>
      <c r="L2026">
        <v>50.5807</v>
      </c>
    </row>
    <row r="2027" spans="11:12" x14ac:dyDescent="0.25">
      <c r="K2027">
        <v>2473.23</v>
      </c>
      <c r="L2027">
        <v>42.555100000000003</v>
      </c>
    </row>
    <row r="2028" spans="11:12" x14ac:dyDescent="0.25">
      <c r="K2028">
        <v>2472.4699999999998</v>
      </c>
      <c r="L2028">
        <v>51.109900000000003</v>
      </c>
    </row>
    <row r="2029" spans="11:12" x14ac:dyDescent="0.25">
      <c r="K2029">
        <v>2471.7199999999998</v>
      </c>
      <c r="L2029">
        <v>57.380099999999999</v>
      </c>
    </row>
    <row r="2030" spans="11:12" x14ac:dyDescent="0.25">
      <c r="K2030">
        <v>2470.96</v>
      </c>
      <c r="L2030">
        <v>69.642499999999998</v>
      </c>
    </row>
    <row r="2031" spans="11:12" x14ac:dyDescent="0.25">
      <c r="K2031">
        <v>2470.21</v>
      </c>
      <c r="L2031">
        <v>80.457300000000004</v>
      </c>
    </row>
    <row r="2032" spans="11:12" x14ac:dyDescent="0.25">
      <c r="K2032">
        <v>2469.4499999999998</v>
      </c>
      <c r="L2032">
        <v>75.977199999999996</v>
      </c>
    </row>
    <row r="2033" spans="11:12" x14ac:dyDescent="0.25">
      <c r="K2033">
        <v>2468.6999999999998</v>
      </c>
      <c r="L2033">
        <v>67.022300000000001</v>
      </c>
    </row>
    <row r="2034" spans="11:12" x14ac:dyDescent="0.25">
      <c r="K2034">
        <v>2467.94</v>
      </c>
      <c r="L2034">
        <v>66.505499999999998</v>
      </c>
    </row>
    <row r="2035" spans="11:12" x14ac:dyDescent="0.25">
      <c r="K2035">
        <v>2467.19</v>
      </c>
      <c r="L2035">
        <v>65.683700000000002</v>
      </c>
    </row>
    <row r="2036" spans="11:12" x14ac:dyDescent="0.25">
      <c r="K2036">
        <v>2466.4299999999998</v>
      </c>
      <c r="L2036">
        <v>66.634699999999995</v>
      </c>
    </row>
    <row r="2037" spans="11:12" x14ac:dyDescent="0.25">
      <c r="K2037">
        <v>2465.6799999999998</v>
      </c>
      <c r="L2037">
        <v>65.586500000000001</v>
      </c>
    </row>
    <row r="2038" spans="11:12" x14ac:dyDescent="0.25">
      <c r="K2038">
        <v>2464.92</v>
      </c>
      <c r="L2038">
        <v>72.995199999999997</v>
      </c>
    </row>
    <row r="2039" spans="11:12" x14ac:dyDescent="0.25">
      <c r="K2039">
        <v>2464.17</v>
      </c>
      <c r="L2039">
        <v>69.858599999999996</v>
      </c>
    </row>
    <row r="2040" spans="11:12" x14ac:dyDescent="0.25">
      <c r="K2040">
        <v>2463.41</v>
      </c>
      <c r="L2040">
        <v>69.037999999999997</v>
      </c>
    </row>
    <row r="2041" spans="11:12" x14ac:dyDescent="0.25">
      <c r="K2041">
        <v>2462.65</v>
      </c>
      <c r="L2041">
        <v>61.641500000000001</v>
      </c>
    </row>
    <row r="2042" spans="11:12" x14ac:dyDescent="0.25">
      <c r="K2042">
        <v>2461.9</v>
      </c>
      <c r="L2042">
        <v>67.998599999999996</v>
      </c>
    </row>
    <row r="2043" spans="11:12" x14ac:dyDescent="0.25">
      <c r="K2043">
        <v>2461.14</v>
      </c>
      <c r="L2043">
        <v>75.281300000000002</v>
      </c>
    </row>
    <row r="2044" spans="11:12" x14ac:dyDescent="0.25">
      <c r="K2044">
        <v>2460.39</v>
      </c>
      <c r="L2044">
        <v>80.636499999999998</v>
      </c>
    </row>
    <row r="2045" spans="11:12" x14ac:dyDescent="0.25">
      <c r="K2045">
        <v>2459.63</v>
      </c>
      <c r="L2045">
        <v>75.4405</v>
      </c>
    </row>
    <row r="2046" spans="11:12" x14ac:dyDescent="0.25">
      <c r="K2046">
        <v>2458.87</v>
      </c>
      <c r="L2046">
        <v>75.498900000000006</v>
      </c>
    </row>
    <row r="2047" spans="11:12" x14ac:dyDescent="0.25">
      <c r="K2047">
        <v>2458.12</v>
      </c>
      <c r="L2047">
        <v>48.538499999999999</v>
      </c>
    </row>
    <row r="2048" spans="11:12" x14ac:dyDescent="0.25">
      <c r="K2048">
        <v>2457.36</v>
      </c>
      <c r="L2048">
        <v>23.6584</v>
      </c>
    </row>
    <row r="2049" spans="11:12" x14ac:dyDescent="0.25">
      <c r="K2049">
        <v>2456.6</v>
      </c>
      <c r="L2049">
        <v>7.8995699999999998</v>
      </c>
    </row>
    <row r="2050" spans="11:12" x14ac:dyDescent="0.25">
      <c r="K2050">
        <v>2455.85</v>
      </c>
      <c r="L2050">
        <v>9.7113399999999999</v>
      </c>
    </row>
    <row r="2051" spans="11:12" x14ac:dyDescent="0.25">
      <c r="K2051">
        <v>2455.09</v>
      </c>
      <c r="L2051">
        <v>25.649699999999999</v>
      </c>
    </row>
    <row r="2052" spans="11:12" x14ac:dyDescent="0.25">
      <c r="K2052">
        <v>2454.33</v>
      </c>
      <c r="L2052">
        <v>27.792200000000001</v>
      </c>
    </row>
    <row r="2053" spans="11:12" x14ac:dyDescent="0.25">
      <c r="K2053">
        <v>2453.58</v>
      </c>
      <c r="L2053">
        <v>27.383299999999998</v>
      </c>
    </row>
    <row r="2054" spans="11:12" x14ac:dyDescent="0.25">
      <c r="K2054">
        <v>2452.8200000000002</v>
      </c>
      <c r="L2054">
        <v>33.089199999999998</v>
      </c>
    </row>
    <row r="2055" spans="11:12" x14ac:dyDescent="0.25">
      <c r="K2055">
        <v>2452.06</v>
      </c>
      <c r="L2055">
        <v>25.677399999999999</v>
      </c>
    </row>
    <row r="2056" spans="11:12" x14ac:dyDescent="0.25">
      <c r="K2056">
        <v>2451.3000000000002</v>
      </c>
      <c r="L2056">
        <v>29.849299999999999</v>
      </c>
    </row>
    <row r="2057" spans="11:12" x14ac:dyDescent="0.25">
      <c r="K2057">
        <v>2450.5500000000002</v>
      </c>
      <c r="L2057">
        <v>27.505299999999998</v>
      </c>
    </row>
    <row r="2058" spans="11:12" x14ac:dyDescent="0.25">
      <c r="K2058">
        <v>2449.79</v>
      </c>
      <c r="L2058">
        <v>50.322299999999998</v>
      </c>
    </row>
    <row r="2059" spans="11:12" x14ac:dyDescent="0.25">
      <c r="K2059">
        <v>2449.0300000000002</v>
      </c>
      <c r="L2059">
        <v>50.956400000000002</v>
      </c>
    </row>
    <row r="2060" spans="11:12" x14ac:dyDescent="0.25">
      <c r="K2060">
        <v>2448.27</v>
      </c>
      <c r="L2060">
        <v>53.220199999999998</v>
      </c>
    </row>
    <row r="2061" spans="11:12" x14ac:dyDescent="0.25">
      <c r="K2061">
        <v>2447.52</v>
      </c>
      <c r="L2061">
        <v>51.066899999999997</v>
      </c>
    </row>
    <row r="2062" spans="11:12" x14ac:dyDescent="0.25">
      <c r="K2062">
        <v>2446.7600000000002</v>
      </c>
      <c r="L2062">
        <v>38.286799999999999</v>
      </c>
    </row>
    <row r="2063" spans="11:12" x14ac:dyDescent="0.25">
      <c r="K2063">
        <v>2446</v>
      </c>
      <c r="L2063">
        <v>36.034799999999997</v>
      </c>
    </row>
    <row r="2064" spans="11:12" x14ac:dyDescent="0.25">
      <c r="K2064">
        <v>2445.2399999999998</v>
      </c>
      <c r="L2064">
        <v>30.622199999999999</v>
      </c>
    </row>
    <row r="2065" spans="11:12" x14ac:dyDescent="0.25">
      <c r="K2065">
        <v>2444.48</v>
      </c>
      <c r="L2065">
        <v>50.100299999999997</v>
      </c>
    </row>
    <row r="2066" spans="11:12" x14ac:dyDescent="0.25">
      <c r="K2066">
        <v>2443.7199999999998</v>
      </c>
      <c r="L2066">
        <v>73.928100000000001</v>
      </c>
    </row>
    <row r="2067" spans="11:12" x14ac:dyDescent="0.25">
      <c r="K2067">
        <v>2442.9699999999998</v>
      </c>
      <c r="L2067">
        <v>73.093299999999999</v>
      </c>
    </row>
    <row r="2068" spans="11:12" x14ac:dyDescent="0.25">
      <c r="K2068">
        <v>2442.21</v>
      </c>
      <c r="L2068">
        <v>74.683899999999994</v>
      </c>
    </row>
    <row r="2069" spans="11:12" x14ac:dyDescent="0.25">
      <c r="K2069">
        <v>2441.4499999999998</v>
      </c>
      <c r="L2069">
        <v>76.434700000000007</v>
      </c>
    </row>
    <row r="2070" spans="11:12" x14ac:dyDescent="0.25">
      <c r="K2070">
        <v>2440.69</v>
      </c>
      <c r="L2070">
        <v>81.885900000000007</v>
      </c>
    </row>
    <row r="2071" spans="11:12" x14ac:dyDescent="0.25">
      <c r="K2071">
        <v>2439.9299999999998</v>
      </c>
      <c r="L2071">
        <v>82.080799999999996</v>
      </c>
    </row>
    <row r="2072" spans="11:12" x14ac:dyDescent="0.25">
      <c r="K2072">
        <v>2439.17</v>
      </c>
      <c r="L2072">
        <v>74.276499999999999</v>
      </c>
    </row>
    <row r="2073" spans="11:12" x14ac:dyDescent="0.25">
      <c r="K2073">
        <v>2438.41</v>
      </c>
      <c r="L2073">
        <v>69.375699999999995</v>
      </c>
    </row>
    <row r="2074" spans="11:12" x14ac:dyDescent="0.25">
      <c r="K2074">
        <v>2437.65</v>
      </c>
      <c r="L2074">
        <v>81.340900000000005</v>
      </c>
    </row>
    <row r="2075" spans="11:12" x14ac:dyDescent="0.25">
      <c r="K2075">
        <v>2436.89</v>
      </c>
      <c r="L2075">
        <v>74.001599999999996</v>
      </c>
    </row>
    <row r="2076" spans="11:12" x14ac:dyDescent="0.25">
      <c r="K2076">
        <v>2436.13</v>
      </c>
      <c r="L2076">
        <v>73.095699999999994</v>
      </c>
    </row>
    <row r="2077" spans="11:12" x14ac:dyDescent="0.25">
      <c r="K2077">
        <v>2435.37</v>
      </c>
      <c r="L2077">
        <v>67.218599999999995</v>
      </c>
    </row>
    <row r="2078" spans="11:12" x14ac:dyDescent="0.25">
      <c r="K2078">
        <v>2434.61</v>
      </c>
      <c r="L2078">
        <v>54.241799999999998</v>
      </c>
    </row>
    <row r="2079" spans="11:12" x14ac:dyDescent="0.25">
      <c r="K2079">
        <v>2433.85</v>
      </c>
      <c r="L2079">
        <v>53.498399999999997</v>
      </c>
    </row>
    <row r="2080" spans="11:12" x14ac:dyDescent="0.25">
      <c r="K2080">
        <v>2433.09</v>
      </c>
      <c r="L2080">
        <v>51.241399999999999</v>
      </c>
    </row>
    <row r="2081" spans="11:12" x14ac:dyDescent="0.25">
      <c r="K2081">
        <v>2432.33</v>
      </c>
      <c r="L2081">
        <v>52.843699999999998</v>
      </c>
    </row>
    <row r="2082" spans="11:12" x14ac:dyDescent="0.25">
      <c r="K2082">
        <v>2431.5700000000002</v>
      </c>
      <c r="L2082">
        <v>53.3521</v>
      </c>
    </row>
    <row r="2083" spans="11:12" x14ac:dyDescent="0.25">
      <c r="K2083">
        <v>2430.81</v>
      </c>
      <c r="L2083">
        <v>42.477800000000002</v>
      </c>
    </row>
    <row r="2084" spans="11:12" x14ac:dyDescent="0.25">
      <c r="K2084">
        <v>2430.0500000000002</v>
      </c>
      <c r="L2084">
        <v>28.2501</v>
      </c>
    </row>
    <row r="2085" spans="11:12" x14ac:dyDescent="0.25">
      <c r="K2085">
        <v>2429.29</v>
      </c>
      <c r="L2085">
        <v>25.191600000000001</v>
      </c>
    </row>
    <row r="2086" spans="11:12" x14ac:dyDescent="0.25">
      <c r="K2086">
        <v>2428.5300000000002</v>
      </c>
      <c r="L2086">
        <v>23.031500000000001</v>
      </c>
    </row>
    <row r="2087" spans="11:12" x14ac:dyDescent="0.25">
      <c r="K2087">
        <v>2427.77</v>
      </c>
      <c r="L2087">
        <v>22.137899999999998</v>
      </c>
    </row>
    <row r="2088" spans="11:12" x14ac:dyDescent="0.25">
      <c r="K2088">
        <v>2427.0100000000002</v>
      </c>
      <c r="L2088">
        <v>8.1116499999999991</v>
      </c>
    </row>
    <row r="2089" spans="11:12" x14ac:dyDescent="0.25">
      <c r="K2089">
        <v>2426.25</v>
      </c>
      <c r="L2089">
        <v>15.282500000000001</v>
      </c>
    </row>
    <row r="2090" spans="11:12" x14ac:dyDescent="0.25">
      <c r="K2090">
        <v>2425.4899999999998</v>
      </c>
      <c r="L2090">
        <v>5.9242400000000002</v>
      </c>
    </row>
    <row r="2091" spans="11:12" x14ac:dyDescent="0.25">
      <c r="K2091">
        <v>2424.73</v>
      </c>
      <c r="L2091">
        <v>22.4983</v>
      </c>
    </row>
    <row r="2092" spans="11:12" x14ac:dyDescent="0.25">
      <c r="K2092">
        <v>2423.9699999999998</v>
      </c>
      <c r="L2092">
        <v>32.240200000000002</v>
      </c>
    </row>
    <row r="2093" spans="11:12" x14ac:dyDescent="0.25">
      <c r="K2093">
        <v>2423.1999999999998</v>
      </c>
      <c r="L2093">
        <v>26.763400000000001</v>
      </c>
    </row>
    <row r="2094" spans="11:12" x14ac:dyDescent="0.25">
      <c r="K2094">
        <v>2422.44</v>
      </c>
      <c r="L2094">
        <v>7.5258799999999999</v>
      </c>
    </row>
    <row r="2095" spans="11:12" x14ac:dyDescent="0.25">
      <c r="K2095">
        <v>2421.6799999999998</v>
      </c>
      <c r="L2095">
        <v>3.7589600000000001</v>
      </c>
    </row>
    <row r="2096" spans="11:12" x14ac:dyDescent="0.25">
      <c r="K2096">
        <v>2420.92</v>
      </c>
      <c r="L2096">
        <v>18.823399999999999</v>
      </c>
    </row>
    <row r="2097" spans="11:12" x14ac:dyDescent="0.25">
      <c r="K2097">
        <v>2420.16</v>
      </c>
      <c r="L2097">
        <v>19.180599999999998</v>
      </c>
    </row>
    <row r="2098" spans="11:12" x14ac:dyDescent="0.25">
      <c r="K2098">
        <v>2419.39</v>
      </c>
      <c r="L2098">
        <v>24.287600000000001</v>
      </c>
    </row>
    <row r="2099" spans="11:12" x14ac:dyDescent="0.25">
      <c r="K2099">
        <v>2418.63</v>
      </c>
      <c r="L2099">
        <v>20.448799999999999</v>
      </c>
    </row>
    <row r="2100" spans="11:12" x14ac:dyDescent="0.25">
      <c r="K2100">
        <v>2417.87</v>
      </c>
      <c r="L2100">
        <v>13.674099999999999</v>
      </c>
    </row>
    <row r="2101" spans="11:12" x14ac:dyDescent="0.25">
      <c r="K2101">
        <v>2417.11</v>
      </c>
      <c r="L2101">
        <v>35.468800000000002</v>
      </c>
    </row>
    <row r="2102" spans="11:12" x14ac:dyDescent="0.25">
      <c r="K2102">
        <v>2416.35</v>
      </c>
      <c r="L2102">
        <v>28.478100000000001</v>
      </c>
    </row>
    <row r="2103" spans="11:12" x14ac:dyDescent="0.25">
      <c r="K2103">
        <v>2415.58</v>
      </c>
      <c r="L2103">
        <v>35.962699999999998</v>
      </c>
    </row>
    <row r="2104" spans="11:12" x14ac:dyDescent="0.25">
      <c r="K2104">
        <v>2414.8200000000002</v>
      </c>
      <c r="L2104">
        <v>34.079000000000001</v>
      </c>
    </row>
    <row r="2105" spans="11:12" x14ac:dyDescent="0.25">
      <c r="K2105">
        <v>2414.06</v>
      </c>
      <c r="L2105">
        <v>49.879199999999997</v>
      </c>
    </row>
    <row r="2106" spans="11:12" x14ac:dyDescent="0.25">
      <c r="K2106">
        <v>2413.29</v>
      </c>
      <c r="L2106">
        <v>41.588200000000001</v>
      </c>
    </row>
    <row r="2107" spans="11:12" x14ac:dyDescent="0.25">
      <c r="K2107">
        <v>2412.5300000000002</v>
      </c>
      <c r="L2107">
        <v>52.994199999999999</v>
      </c>
    </row>
    <row r="2108" spans="11:12" x14ac:dyDescent="0.25">
      <c r="K2108">
        <v>2411.77</v>
      </c>
      <c r="L2108">
        <v>39.491900000000001</v>
      </c>
    </row>
    <row r="2109" spans="11:12" x14ac:dyDescent="0.25">
      <c r="K2109">
        <v>2411.0100000000002</v>
      </c>
      <c r="L2109">
        <v>23.0929</v>
      </c>
    </row>
    <row r="2110" spans="11:12" x14ac:dyDescent="0.25">
      <c r="K2110">
        <v>2410.2399999999998</v>
      </c>
      <c r="L2110">
        <v>16.9697</v>
      </c>
    </row>
    <row r="2111" spans="11:12" x14ac:dyDescent="0.25">
      <c r="K2111">
        <v>2409.48</v>
      </c>
      <c r="L2111">
        <v>28.479600000000001</v>
      </c>
    </row>
    <row r="2112" spans="11:12" x14ac:dyDescent="0.25">
      <c r="K2112">
        <v>2408.71</v>
      </c>
      <c r="L2112">
        <v>22.6693</v>
      </c>
    </row>
    <row r="2113" spans="11:12" x14ac:dyDescent="0.25">
      <c r="K2113">
        <v>2407.9499999999998</v>
      </c>
      <c r="L2113">
        <v>26.552700000000002</v>
      </c>
    </row>
    <row r="2114" spans="11:12" x14ac:dyDescent="0.25">
      <c r="K2114">
        <v>2407.19</v>
      </c>
      <c r="L2114">
        <v>30.432600000000001</v>
      </c>
    </row>
    <row r="2115" spans="11:12" x14ac:dyDescent="0.25">
      <c r="K2115">
        <v>2406.42</v>
      </c>
      <c r="L2115">
        <v>30.952300000000001</v>
      </c>
    </row>
    <row r="2116" spans="11:12" x14ac:dyDescent="0.25">
      <c r="K2116">
        <v>2405.66</v>
      </c>
      <c r="L2116">
        <v>32.329000000000001</v>
      </c>
    </row>
    <row r="2117" spans="11:12" x14ac:dyDescent="0.25">
      <c r="K2117">
        <v>2404.9</v>
      </c>
      <c r="L2117">
        <v>24.322199999999999</v>
      </c>
    </row>
    <row r="2118" spans="11:12" x14ac:dyDescent="0.25">
      <c r="K2118">
        <v>2404.13</v>
      </c>
      <c r="L2118">
        <v>23.001000000000001</v>
      </c>
    </row>
    <row r="2119" spans="11:12" x14ac:dyDescent="0.25">
      <c r="K2119">
        <v>2403.37</v>
      </c>
      <c r="L2119">
        <v>38.254199999999997</v>
      </c>
    </row>
    <row r="2120" spans="11:12" x14ac:dyDescent="0.25">
      <c r="K2120">
        <v>2402.6</v>
      </c>
      <c r="L2120">
        <v>47.408200000000001</v>
      </c>
    </row>
    <row r="2121" spans="11:12" x14ac:dyDescent="0.25">
      <c r="K2121">
        <v>2401.84</v>
      </c>
      <c r="L2121">
        <v>61.841999999999999</v>
      </c>
    </row>
    <row r="2122" spans="11:12" x14ac:dyDescent="0.25">
      <c r="K2122">
        <v>2401.0700000000002</v>
      </c>
      <c r="L2122">
        <v>62.154499999999999</v>
      </c>
    </row>
    <row r="2123" spans="11:12" x14ac:dyDescent="0.25">
      <c r="K2123">
        <v>2400.31</v>
      </c>
      <c r="L2123">
        <v>75.910300000000007</v>
      </c>
    </row>
    <row r="2124" spans="11:12" x14ac:dyDescent="0.25">
      <c r="K2124">
        <v>2399.54</v>
      </c>
      <c r="L2124">
        <v>73.524299999999997</v>
      </c>
    </row>
    <row r="2125" spans="11:12" x14ac:dyDescent="0.25">
      <c r="K2125">
        <v>2398.7800000000002</v>
      </c>
      <c r="L2125">
        <v>96.454999999999998</v>
      </c>
    </row>
    <row r="2126" spans="11:12" x14ac:dyDescent="0.25">
      <c r="K2126">
        <v>2398.0100000000002</v>
      </c>
      <c r="L2126">
        <v>100.377</v>
      </c>
    </row>
    <row r="2127" spans="11:12" x14ac:dyDescent="0.25">
      <c r="K2127">
        <v>2397.25</v>
      </c>
      <c r="L2127">
        <v>105.006</v>
      </c>
    </row>
    <row r="2128" spans="11:12" x14ac:dyDescent="0.25">
      <c r="K2128">
        <v>2396.48</v>
      </c>
      <c r="L2128">
        <v>101.88500000000001</v>
      </c>
    </row>
    <row r="2129" spans="11:12" x14ac:dyDescent="0.25">
      <c r="K2129">
        <v>2395.7199999999998</v>
      </c>
      <c r="L2129">
        <v>113.752</v>
      </c>
    </row>
    <row r="2130" spans="11:12" x14ac:dyDescent="0.25">
      <c r="K2130">
        <v>2394.9499999999998</v>
      </c>
      <c r="L2130">
        <v>109.22499999999999</v>
      </c>
    </row>
    <row r="2131" spans="11:12" x14ac:dyDescent="0.25">
      <c r="K2131">
        <v>2394.19</v>
      </c>
      <c r="L2131">
        <v>95.298000000000002</v>
      </c>
    </row>
    <row r="2132" spans="11:12" x14ac:dyDescent="0.25">
      <c r="K2132">
        <v>2393.42</v>
      </c>
      <c r="L2132">
        <v>80.8018</v>
      </c>
    </row>
    <row r="2133" spans="11:12" x14ac:dyDescent="0.25">
      <c r="K2133">
        <v>2392.65</v>
      </c>
      <c r="L2133">
        <v>62.277299999999997</v>
      </c>
    </row>
    <row r="2134" spans="11:12" x14ac:dyDescent="0.25">
      <c r="K2134">
        <v>2391.89</v>
      </c>
      <c r="L2134">
        <v>54.606200000000001</v>
      </c>
    </row>
    <row r="2135" spans="11:12" x14ac:dyDescent="0.25">
      <c r="K2135">
        <v>2391.12</v>
      </c>
      <c r="L2135">
        <v>51.8932</v>
      </c>
    </row>
    <row r="2136" spans="11:12" x14ac:dyDescent="0.25">
      <c r="K2136">
        <v>2390.36</v>
      </c>
      <c r="L2136">
        <v>40.597000000000001</v>
      </c>
    </row>
    <row r="2137" spans="11:12" x14ac:dyDescent="0.25">
      <c r="K2137">
        <v>2389.59</v>
      </c>
      <c r="L2137">
        <v>36.476999999999997</v>
      </c>
    </row>
    <row r="2138" spans="11:12" x14ac:dyDescent="0.25">
      <c r="K2138">
        <v>2388.8200000000002</v>
      </c>
      <c r="L2138">
        <v>42.471899999999998</v>
      </c>
    </row>
    <row r="2139" spans="11:12" x14ac:dyDescent="0.25">
      <c r="K2139">
        <v>2388.06</v>
      </c>
      <c r="L2139">
        <v>49.603299999999997</v>
      </c>
    </row>
    <row r="2140" spans="11:12" x14ac:dyDescent="0.25">
      <c r="K2140">
        <v>2387.29</v>
      </c>
      <c r="L2140">
        <v>54.171999999999997</v>
      </c>
    </row>
    <row r="2141" spans="11:12" x14ac:dyDescent="0.25">
      <c r="K2141">
        <v>2386.52</v>
      </c>
      <c r="L2141">
        <v>70.140699999999995</v>
      </c>
    </row>
    <row r="2142" spans="11:12" x14ac:dyDescent="0.25">
      <c r="K2142">
        <v>2385.7600000000002</v>
      </c>
      <c r="L2142">
        <v>67.841700000000003</v>
      </c>
    </row>
    <row r="2143" spans="11:12" x14ac:dyDescent="0.25">
      <c r="K2143">
        <v>2384.9899999999998</v>
      </c>
      <c r="L2143">
        <v>79.276700000000005</v>
      </c>
    </row>
    <row r="2144" spans="11:12" x14ac:dyDescent="0.25">
      <c r="K2144">
        <v>2384.2199999999998</v>
      </c>
      <c r="L2144">
        <v>88.0321</v>
      </c>
    </row>
    <row r="2145" spans="11:12" x14ac:dyDescent="0.25">
      <c r="K2145">
        <v>2383.4499999999998</v>
      </c>
      <c r="L2145">
        <v>73.428600000000003</v>
      </c>
    </row>
    <row r="2146" spans="11:12" x14ac:dyDescent="0.25">
      <c r="K2146">
        <v>2382.69</v>
      </c>
      <c r="L2146">
        <v>54.195099999999996</v>
      </c>
    </row>
    <row r="2147" spans="11:12" x14ac:dyDescent="0.25">
      <c r="K2147">
        <v>2381.92</v>
      </c>
      <c r="L2147">
        <v>41.409300000000002</v>
      </c>
    </row>
    <row r="2148" spans="11:12" x14ac:dyDescent="0.25">
      <c r="K2148">
        <v>2381.15</v>
      </c>
      <c r="L2148">
        <v>38.489800000000002</v>
      </c>
    </row>
    <row r="2149" spans="11:12" x14ac:dyDescent="0.25">
      <c r="K2149">
        <v>2380.38</v>
      </c>
      <c r="L2149">
        <v>40.1633</v>
      </c>
    </row>
    <row r="2150" spans="11:12" x14ac:dyDescent="0.25">
      <c r="K2150">
        <v>2379.62</v>
      </c>
      <c r="L2150">
        <v>27.440799999999999</v>
      </c>
    </row>
    <row r="2151" spans="11:12" x14ac:dyDescent="0.25">
      <c r="K2151">
        <v>2378.85</v>
      </c>
      <c r="L2151">
        <v>38.342199999999998</v>
      </c>
    </row>
    <row r="2152" spans="11:12" x14ac:dyDescent="0.25">
      <c r="K2152">
        <v>2378.08</v>
      </c>
      <c r="L2152">
        <v>30.091100000000001</v>
      </c>
    </row>
    <row r="2153" spans="11:12" x14ac:dyDescent="0.25">
      <c r="K2153">
        <v>2377.31</v>
      </c>
      <c r="L2153">
        <v>27.437999999999999</v>
      </c>
    </row>
    <row r="2154" spans="11:12" x14ac:dyDescent="0.25">
      <c r="K2154">
        <v>2376.54</v>
      </c>
      <c r="L2154">
        <v>40.953499999999998</v>
      </c>
    </row>
    <row r="2155" spans="11:12" x14ac:dyDescent="0.25">
      <c r="K2155">
        <v>2375.7800000000002</v>
      </c>
      <c r="L2155">
        <v>57.851999999999997</v>
      </c>
    </row>
    <row r="2156" spans="11:12" x14ac:dyDescent="0.25">
      <c r="K2156">
        <v>2375.0100000000002</v>
      </c>
      <c r="L2156">
        <v>62.667900000000003</v>
      </c>
    </row>
    <row r="2157" spans="11:12" x14ac:dyDescent="0.25">
      <c r="K2157">
        <v>2374.2399999999998</v>
      </c>
      <c r="L2157">
        <v>54.295900000000003</v>
      </c>
    </row>
    <row r="2158" spans="11:12" x14ac:dyDescent="0.25">
      <c r="K2158">
        <v>2373.4699999999998</v>
      </c>
      <c r="L2158">
        <v>65.550200000000004</v>
      </c>
    </row>
    <row r="2159" spans="11:12" x14ac:dyDescent="0.25">
      <c r="K2159">
        <v>2372.6999999999998</v>
      </c>
      <c r="L2159">
        <v>68.066000000000003</v>
      </c>
    </row>
    <row r="2160" spans="11:12" x14ac:dyDescent="0.25">
      <c r="K2160">
        <v>2371.9299999999998</v>
      </c>
      <c r="L2160">
        <v>63.003999999999998</v>
      </c>
    </row>
    <row r="2161" spans="11:12" x14ac:dyDescent="0.25">
      <c r="K2161">
        <v>2371.16</v>
      </c>
      <c r="L2161">
        <v>51.375900000000001</v>
      </c>
    </row>
    <row r="2162" spans="11:12" x14ac:dyDescent="0.25">
      <c r="K2162">
        <v>2370.39</v>
      </c>
      <c r="L2162">
        <v>35.629199999999997</v>
      </c>
    </row>
    <row r="2163" spans="11:12" x14ac:dyDescent="0.25">
      <c r="K2163">
        <v>2369.63</v>
      </c>
      <c r="L2163">
        <v>42.149500000000003</v>
      </c>
    </row>
    <row r="2164" spans="11:12" x14ac:dyDescent="0.25">
      <c r="K2164">
        <v>2368.86</v>
      </c>
      <c r="L2164">
        <v>57.552999999999997</v>
      </c>
    </row>
    <row r="2165" spans="11:12" x14ac:dyDescent="0.25">
      <c r="K2165">
        <v>2368.09</v>
      </c>
      <c r="L2165">
        <v>57.9176</v>
      </c>
    </row>
    <row r="2166" spans="11:12" x14ac:dyDescent="0.25">
      <c r="K2166">
        <v>2367.3200000000002</v>
      </c>
      <c r="L2166">
        <v>65.326400000000007</v>
      </c>
    </row>
    <row r="2167" spans="11:12" x14ac:dyDescent="0.25">
      <c r="K2167">
        <v>2366.5500000000002</v>
      </c>
      <c r="L2167">
        <v>77.826099999999997</v>
      </c>
    </row>
    <row r="2168" spans="11:12" x14ac:dyDescent="0.25">
      <c r="K2168">
        <v>2365.7800000000002</v>
      </c>
      <c r="L2168">
        <v>72.923199999999994</v>
      </c>
    </row>
    <row r="2169" spans="11:12" x14ac:dyDescent="0.25">
      <c r="K2169">
        <v>2365.0100000000002</v>
      </c>
      <c r="L2169">
        <v>68.9846</v>
      </c>
    </row>
    <row r="2170" spans="11:12" x14ac:dyDescent="0.25">
      <c r="K2170">
        <v>2364.2399999999998</v>
      </c>
      <c r="L2170">
        <v>84.524000000000001</v>
      </c>
    </row>
    <row r="2171" spans="11:12" x14ac:dyDescent="0.25">
      <c r="K2171">
        <v>2363.4699999999998</v>
      </c>
      <c r="L2171">
        <v>99.897800000000004</v>
      </c>
    </row>
    <row r="2172" spans="11:12" x14ac:dyDescent="0.25">
      <c r="K2172">
        <v>2362.6999999999998</v>
      </c>
      <c r="L2172">
        <v>85.744299999999996</v>
      </c>
    </row>
    <row r="2173" spans="11:12" x14ac:dyDescent="0.25">
      <c r="K2173">
        <v>2361.9299999999998</v>
      </c>
      <c r="L2173">
        <v>88.038200000000003</v>
      </c>
    </row>
    <row r="2174" spans="11:12" x14ac:dyDescent="0.25">
      <c r="K2174">
        <v>2361.16</v>
      </c>
      <c r="L2174">
        <v>94.178799999999995</v>
      </c>
    </row>
    <row r="2175" spans="11:12" x14ac:dyDescent="0.25">
      <c r="K2175">
        <v>2360.39</v>
      </c>
      <c r="L2175">
        <v>84.417000000000002</v>
      </c>
    </row>
    <row r="2176" spans="11:12" x14ac:dyDescent="0.25">
      <c r="K2176">
        <v>2359.62</v>
      </c>
      <c r="L2176">
        <v>69.326899999999995</v>
      </c>
    </row>
    <row r="2177" spans="11:12" x14ac:dyDescent="0.25">
      <c r="K2177">
        <v>2358.84</v>
      </c>
      <c r="L2177">
        <v>56.213700000000003</v>
      </c>
    </row>
    <row r="2178" spans="11:12" x14ac:dyDescent="0.25">
      <c r="K2178">
        <v>2358.0700000000002</v>
      </c>
      <c r="L2178">
        <v>26.787199999999999</v>
      </c>
    </row>
    <row r="2179" spans="11:12" x14ac:dyDescent="0.25">
      <c r="K2179">
        <v>2357.3000000000002</v>
      </c>
      <c r="L2179">
        <v>29.486000000000001</v>
      </c>
    </row>
    <row r="2180" spans="11:12" x14ac:dyDescent="0.25">
      <c r="K2180">
        <v>2356.5300000000002</v>
      </c>
      <c r="L2180">
        <v>39.932600000000001</v>
      </c>
    </row>
    <row r="2181" spans="11:12" x14ac:dyDescent="0.25">
      <c r="K2181">
        <v>2355.7600000000002</v>
      </c>
      <c r="L2181">
        <v>28.2849</v>
      </c>
    </row>
    <row r="2182" spans="11:12" x14ac:dyDescent="0.25">
      <c r="K2182">
        <v>2354.9899999999998</v>
      </c>
      <c r="L2182">
        <v>34.319000000000003</v>
      </c>
    </row>
    <row r="2183" spans="11:12" x14ac:dyDescent="0.25">
      <c r="K2183">
        <v>2354.2199999999998</v>
      </c>
      <c r="L2183">
        <v>29.138200000000001</v>
      </c>
    </row>
    <row r="2184" spans="11:12" x14ac:dyDescent="0.25">
      <c r="K2184">
        <v>2353.4499999999998</v>
      </c>
      <c r="L2184">
        <v>25.580300000000001</v>
      </c>
    </row>
    <row r="2185" spans="11:12" x14ac:dyDescent="0.25">
      <c r="K2185">
        <v>2352.67</v>
      </c>
      <c r="L2185">
        <v>29.375399999999999</v>
      </c>
    </row>
    <row r="2186" spans="11:12" x14ac:dyDescent="0.25">
      <c r="K2186">
        <v>2351.9</v>
      </c>
      <c r="L2186">
        <v>40.334000000000003</v>
      </c>
    </row>
    <row r="2187" spans="11:12" x14ac:dyDescent="0.25">
      <c r="K2187">
        <v>2351.13</v>
      </c>
      <c r="L2187">
        <v>50.547199999999997</v>
      </c>
    </row>
    <row r="2188" spans="11:12" x14ac:dyDescent="0.25">
      <c r="K2188">
        <v>2350.36</v>
      </c>
      <c r="L2188">
        <v>46.4255</v>
      </c>
    </row>
    <row r="2189" spans="11:12" x14ac:dyDescent="0.25">
      <c r="K2189">
        <v>2349.59</v>
      </c>
      <c r="L2189">
        <v>43.588999999999999</v>
      </c>
    </row>
    <row r="2190" spans="11:12" x14ac:dyDescent="0.25">
      <c r="K2190">
        <v>2348.81</v>
      </c>
      <c r="L2190">
        <v>51.5657</v>
      </c>
    </row>
    <row r="2191" spans="11:12" x14ac:dyDescent="0.25">
      <c r="K2191">
        <v>2348.04</v>
      </c>
      <c r="L2191">
        <v>45.964199999999998</v>
      </c>
    </row>
    <row r="2192" spans="11:12" x14ac:dyDescent="0.25">
      <c r="K2192">
        <v>2347.27</v>
      </c>
      <c r="L2192">
        <v>56.671399999999998</v>
      </c>
    </row>
    <row r="2193" spans="11:12" x14ac:dyDescent="0.25">
      <c r="K2193">
        <v>2346.5</v>
      </c>
      <c r="L2193">
        <v>58.8917</v>
      </c>
    </row>
    <row r="2194" spans="11:12" x14ac:dyDescent="0.25">
      <c r="K2194">
        <v>2345.7199999999998</v>
      </c>
      <c r="L2194">
        <v>72.188999999999993</v>
      </c>
    </row>
    <row r="2195" spans="11:12" x14ac:dyDescent="0.25">
      <c r="K2195">
        <v>2344.9499999999998</v>
      </c>
      <c r="L2195">
        <v>86.476500000000001</v>
      </c>
    </row>
    <row r="2196" spans="11:12" x14ac:dyDescent="0.25">
      <c r="K2196">
        <v>2344.1799999999998</v>
      </c>
      <c r="L2196">
        <v>113.76300000000001</v>
      </c>
    </row>
    <row r="2197" spans="11:12" x14ac:dyDescent="0.25">
      <c r="K2197">
        <v>2343.4</v>
      </c>
      <c r="L2197">
        <v>122.149</v>
      </c>
    </row>
    <row r="2198" spans="11:12" x14ac:dyDescent="0.25">
      <c r="K2198">
        <v>2342.63</v>
      </c>
      <c r="L2198">
        <v>127.36199999999999</v>
      </c>
    </row>
    <row r="2199" spans="11:12" x14ac:dyDescent="0.25">
      <c r="K2199">
        <v>2341.86</v>
      </c>
      <c r="L2199">
        <v>119.967</v>
      </c>
    </row>
    <row r="2200" spans="11:12" x14ac:dyDescent="0.25">
      <c r="K2200">
        <v>2341.09</v>
      </c>
      <c r="L2200">
        <v>122.259</v>
      </c>
    </row>
    <row r="2201" spans="11:12" x14ac:dyDescent="0.25">
      <c r="K2201">
        <v>2340.31</v>
      </c>
      <c r="L2201">
        <v>123.49299999999999</v>
      </c>
    </row>
    <row r="2202" spans="11:12" x14ac:dyDescent="0.25">
      <c r="K2202">
        <v>2339.54</v>
      </c>
      <c r="L2202">
        <v>107.872</v>
      </c>
    </row>
    <row r="2203" spans="11:12" x14ac:dyDescent="0.25">
      <c r="K2203">
        <v>2338.7600000000002</v>
      </c>
      <c r="L2203">
        <v>90.911600000000007</v>
      </c>
    </row>
    <row r="2204" spans="11:12" x14ac:dyDescent="0.25">
      <c r="K2204">
        <v>2337.9899999999998</v>
      </c>
      <c r="L2204">
        <v>72.698099999999997</v>
      </c>
    </row>
    <row r="2205" spans="11:12" x14ac:dyDescent="0.25">
      <c r="K2205">
        <v>2337.2199999999998</v>
      </c>
      <c r="L2205">
        <v>52.847099999999998</v>
      </c>
    </row>
    <row r="2206" spans="11:12" x14ac:dyDescent="0.25">
      <c r="K2206">
        <v>2336.44</v>
      </c>
      <c r="L2206">
        <v>54.381100000000004</v>
      </c>
    </row>
    <row r="2207" spans="11:12" x14ac:dyDescent="0.25">
      <c r="K2207">
        <v>2335.67</v>
      </c>
      <c r="L2207">
        <v>33.706600000000002</v>
      </c>
    </row>
    <row r="2208" spans="11:12" x14ac:dyDescent="0.25">
      <c r="K2208">
        <v>2334.89</v>
      </c>
      <c r="L2208">
        <v>37.297499999999999</v>
      </c>
    </row>
    <row r="2209" spans="11:12" x14ac:dyDescent="0.25">
      <c r="K2209">
        <v>2334.12</v>
      </c>
      <c r="L2209">
        <v>48.126800000000003</v>
      </c>
    </row>
    <row r="2210" spans="11:12" x14ac:dyDescent="0.25">
      <c r="K2210">
        <v>2333.35</v>
      </c>
      <c r="L2210">
        <v>64.799499999999995</v>
      </c>
    </row>
    <row r="2211" spans="11:12" x14ac:dyDescent="0.25">
      <c r="K2211">
        <v>2332.5700000000002</v>
      </c>
      <c r="L2211">
        <v>77.212500000000006</v>
      </c>
    </row>
    <row r="2212" spans="11:12" x14ac:dyDescent="0.25">
      <c r="K2212">
        <v>2331.8000000000002</v>
      </c>
      <c r="L2212">
        <v>105.256</v>
      </c>
    </row>
    <row r="2213" spans="11:12" x14ac:dyDescent="0.25">
      <c r="K2213">
        <v>2331.02</v>
      </c>
      <c r="L2213">
        <v>115.501</v>
      </c>
    </row>
    <row r="2214" spans="11:12" x14ac:dyDescent="0.25">
      <c r="K2214">
        <v>2330.25</v>
      </c>
      <c r="L2214">
        <v>127.425</v>
      </c>
    </row>
    <row r="2215" spans="11:12" x14ac:dyDescent="0.25">
      <c r="K2215">
        <v>2329.4699999999998</v>
      </c>
      <c r="L2215">
        <v>140.38999999999999</v>
      </c>
    </row>
    <row r="2216" spans="11:12" x14ac:dyDescent="0.25">
      <c r="K2216">
        <v>2328.6999999999998</v>
      </c>
      <c r="L2216">
        <v>160.57900000000001</v>
      </c>
    </row>
    <row r="2217" spans="11:12" x14ac:dyDescent="0.25">
      <c r="K2217">
        <v>2327.92</v>
      </c>
      <c r="L2217">
        <v>166.31200000000001</v>
      </c>
    </row>
    <row r="2218" spans="11:12" x14ac:dyDescent="0.25">
      <c r="K2218">
        <v>2327.14</v>
      </c>
      <c r="L2218">
        <v>166.797</v>
      </c>
    </row>
    <row r="2219" spans="11:12" x14ac:dyDescent="0.25">
      <c r="K2219">
        <v>2326.37</v>
      </c>
      <c r="L2219">
        <v>153.221</v>
      </c>
    </row>
    <row r="2220" spans="11:12" x14ac:dyDescent="0.25">
      <c r="K2220">
        <v>2325.59</v>
      </c>
      <c r="L2220">
        <v>142.61099999999999</v>
      </c>
    </row>
    <row r="2221" spans="11:12" x14ac:dyDescent="0.25">
      <c r="K2221">
        <v>2324.8200000000002</v>
      </c>
      <c r="L2221">
        <v>129.631</v>
      </c>
    </row>
    <row r="2222" spans="11:12" x14ac:dyDescent="0.25">
      <c r="K2222">
        <v>2324.04</v>
      </c>
      <c r="L2222">
        <v>122.91200000000001</v>
      </c>
    </row>
    <row r="2223" spans="11:12" x14ac:dyDescent="0.25">
      <c r="K2223">
        <v>2323.27</v>
      </c>
      <c r="L2223">
        <v>88.382300000000001</v>
      </c>
    </row>
    <row r="2224" spans="11:12" x14ac:dyDescent="0.25">
      <c r="K2224">
        <v>2322.4899999999998</v>
      </c>
      <c r="L2224">
        <v>86.645600000000002</v>
      </c>
    </row>
    <row r="2225" spans="11:12" x14ac:dyDescent="0.25">
      <c r="K2225">
        <v>2321.71</v>
      </c>
      <c r="L2225">
        <v>88.293899999999994</v>
      </c>
    </row>
    <row r="2226" spans="11:12" x14ac:dyDescent="0.25">
      <c r="K2226">
        <v>2320.94</v>
      </c>
      <c r="L2226">
        <v>84.904399999999995</v>
      </c>
    </row>
    <row r="2227" spans="11:12" x14ac:dyDescent="0.25">
      <c r="K2227">
        <v>2320.16</v>
      </c>
      <c r="L2227">
        <v>91.806600000000003</v>
      </c>
    </row>
    <row r="2228" spans="11:12" x14ac:dyDescent="0.25">
      <c r="K2228">
        <v>2319.38</v>
      </c>
      <c r="L2228">
        <v>81.908100000000005</v>
      </c>
    </row>
    <row r="2229" spans="11:12" x14ac:dyDescent="0.25">
      <c r="K2229">
        <v>2318.61</v>
      </c>
      <c r="L2229">
        <v>82.95</v>
      </c>
    </row>
    <row r="2230" spans="11:12" x14ac:dyDescent="0.25">
      <c r="K2230">
        <v>2317.83</v>
      </c>
      <c r="L2230">
        <v>94.116699999999994</v>
      </c>
    </row>
    <row r="2231" spans="11:12" x14ac:dyDescent="0.25">
      <c r="K2231">
        <v>2317.0500000000002</v>
      </c>
      <c r="L2231">
        <v>82.626900000000006</v>
      </c>
    </row>
    <row r="2232" spans="11:12" x14ac:dyDescent="0.25">
      <c r="K2232">
        <v>2316.2800000000002</v>
      </c>
      <c r="L2232">
        <v>68.813500000000005</v>
      </c>
    </row>
    <row r="2233" spans="11:12" x14ac:dyDescent="0.25">
      <c r="K2233">
        <v>2315.5</v>
      </c>
      <c r="L2233">
        <v>65.482100000000003</v>
      </c>
    </row>
    <row r="2234" spans="11:12" x14ac:dyDescent="0.25">
      <c r="K2234">
        <v>2314.7199999999998</v>
      </c>
      <c r="L2234">
        <v>59.144500000000001</v>
      </c>
    </row>
    <row r="2235" spans="11:12" x14ac:dyDescent="0.25">
      <c r="K2235">
        <v>2313.9499999999998</v>
      </c>
      <c r="L2235">
        <v>40.6663</v>
      </c>
    </row>
    <row r="2236" spans="11:12" x14ac:dyDescent="0.25">
      <c r="K2236">
        <v>2313.17</v>
      </c>
      <c r="L2236">
        <v>51.867600000000003</v>
      </c>
    </row>
    <row r="2237" spans="11:12" x14ac:dyDescent="0.25">
      <c r="K2237">
        <v>2312.39</v>
      </c>
      <c r="L2237">
        <v>57.164200000000001</v>
      </c>
    </row>
    <row r="2238" spans="11:12" x14ac:dyDescent="0.25">
      <c r="K2238">
        <v>2311.61</v>
      </c>
      <c r="L2238">
        <v>62.872799999999998</v>
      </c>
    </row>
    <row r="2239" spans="11:12" x14ac:dyDescent="0.25">
      <c r="K2239">
        <v>2310.84</v>
      </c>
      <c r="L2239">
        <v>53.331800000000001</v>
      </c>
    </row>
    <row r="2240" spans="11:12" x14ac:dyDescent="0.25">
      <c r="K2240">
        <v>2310.06</v>
      </c>
      <c r="L2240">
        <v>63.945999999999998</v>
      </c>
    </row>
    <row r="2241" spans="11:12" x14ac:dyDescent="0.25">
      <c r="K2241">
        <v>2309.2800000000002</v>
      </c>
      <c r="L2241">
        <v>69.868899999999996</v>
      </c>
    </row>
    <row r="2242" spans="11:12" x14ac:dyDescent="0.25">
      <c r="K2242">
        <v>2308.5</v>
      </c>
      <c r="L2242">
        <v>74.557299999999998</v>
      </c>
    </row>
    <row r="2243" spans="11:12" x14ac:dyDescent="0.25">
      <c r="K2243">
        <v>2307.7199999999998</v>
      </c>
      <c r="L2243">
        <v>87.085599999999999</v>
      </c>
    </row>
    <row r="2244" spans="11:12" x14ac:dyDescent="0.25">
      <c r="K2244">
        <v>2306.94</v>
      </c>
      <c r="L2244">
        <v>92.394300000000001</v>
      </c>
    </row>
    <row r="2245" spans="11:12" x14ac:dyDescent="0.25">
      <c r="K2245">
        <v>2306.17</v>
      </c>
      <c r="L2245">
        <v>111.056</v>
      </c>
    </row>
    <row r="2246" spans="11:12" x14ac:dyDescent="0.25">
      <c r="K2246">
        <v>2305.39</v>
      </c>
      <c r="L2246">
        <v>116.685</v>
      </c>
    </row>
    <row r="2247" spans="11:12" x14ac:dyDescent="0.25">
      <c r="K2247">
        <v>2304.61</v>
      </c>
      <c r="L2247">
        <v>109.39100000000001</v>
      </c>
    </row>
    <row r="2248" spans="11:12" x14ac:dyDescent="0.25">
      <c r="K2248">
        <v>2303.83</v>
      </c>
      <c r="L2248">
        <v>121.36</v>
      </c>
    </row>
    <row r="2249" spans="11:12" x14ac:dyDescent="0.25">
      <c r="K2249">
        <v>2303.0500000000002</v>
      </c>
      <c r="L2249">
        <v>131.97399999999999</v>
      </c>
    </row>
    <row r="2250" spans="11:12" x14ac:dyDescent="0.25">
      <c r="K2250">
        <v>2302.27</v>
      </c>
      <c r="L2250">
        <v>128.80699999999999</v>
      </c>
    </row>
    <row r="2251" spans="11:12" x14ac:dyDescent="0.25">
      <c r="K2251">
        <v>2301.4899999999998</v>
      </c>
      <c r="L2251">
        <v>127.04900000000001</v>
      </c>
    </row>
    <row r="2252" spans="11:12" x14ac:dyDescent="0.25">
      <c r="K2252">
        <v>2300.71</v>
      </c>
      <c r="L2252">
        <v>144.75899999999999</v>
      </c>
    </row>
    <row r="2253" spans="11:12" x14ac:dyDescent="0.25">
      <c r="K2253">
        <v>2299.9299999999998</v>
      </c>
      <c r="L2253">
        <v>140.583</v>
      </c>
    </row>
    <row r="2254" spans="11:12" x14ac:dyDescent="0.25">
      <c r="K2254">
        <v>2299.15</v>
      </c>
      <c r="L2254">
        <v>140.661</v>
      </c>
    </row>
    <row r="2255" spans="11:12" x14ac:dyDescent="0.25">
      <c r="K2255">
        <v>2298.38</v>
      </c>
      <c r="L2255">
        <v>126.223</v>
      </c>
    </row>
    <row r="2256" spans="11:12" x14ac:dyDescent="0.25">
      <c r="K2256">
        <v>2297.6</v>
      </c>
      <c r="L2256">
        <v>103.646</v>
      </c>
    </row>
    <row r="2257" spans="11:12" x14ac:dyDescent="0.25">
      <c r="K2257">
        <v>2296.8200000000002</v>
      </c>
      <c r="L2257">
        <v>91.302700000000002</v>
      </c>
    </row>
    <row r="2258" spans="11:12" x14ac:dyDescent="0.25">
      <c r="K2258">
        <v>2296.04</v>
      </c>
      <c r="L2258">
        <v>81.082099999999997</v>
      </c>
    </row>
    <row r="2259" spans="11:12" x14ac:dyDescent="0.25">
      <c r="K2259">
        <v>2295.2600000000002</v>
      </c>
      <c r="L2259">
        <v>83.768199999999993</v>
      </c>
    </row>
    <row r="2260" spans="11:12" x14ac:dyDescent="0.25">
      <c r="K2260">
        <v>2294.48</v>
      </c>
      <c r="L2260">
        <v>83.985200000000006</v>
      </c>
    </row>
    <row r="2261" spans="11:12" x14ac:dyDescent="0.25">
      <c r="K2261">
        <v>2293.6999999999998</v>
      </c>
      <c r="L2261">
        <v>80.485799999999998</v>
      </c>
    </row>
    <row r="2262" spans="11:12" x14ac:dyDescent="0.25">
      <c r="K2262">
        <v>2292.91</v>
      </c>
      <c r="L2262">
        <v>69.174599999999998</v>
      </c>
    </row>
    <row r="2263" spans="11:12" x14ac:dyDescent="0.25">
      <c r="K2263">
        <v>2292.13</v>
      </c>
      <c r="L2263">
        <v>78.102900000000005</v>
      </c>
    </row>
    <row r="2264" spans="11:12" x14ac:dyDescent="0.25">
      <c r="K2264">
        <v>2291.35</v>
      </c>
      <c r="L2264">
        <v>97.180700000000002</v>
      </c>
    </row>
    <row r="2265" spans="11:12" x14ac:dyDescent="0.25">
      <c r="K2265">
        <v>2290.5700000000002</v>
      </c>
      <c r="L2265">
        <v>93.256200000000007</v>
      </c>
    </row>
    <row r="2266" spans="11:12" x14ac:dyDescent="0.25">
      <c r="K2266">
        <v>2289.79</v>
      </c>
      <c r="L2266">
        <v>85.875600000000006</v>
      </c>
    </row>
    <row r="2267" spans="11:12" x14ac:dyDescent="0.25">
      <c r="K2267">
        <v>2289.0100000000002</v>
      </c>
      <c r="L2267">
        <v>85.636600000000001</v>
      </c>
    </row>
    <row r="2268" spans="11:12" x14ac:dyDescent="0.25">
      <c r="K2268">
        <v>2288.23</v>
      </c>
      <c r="L2268">
        <v>92.529700000000005</v>
      </c>
    </row>
    <row r="2269" spans="11:12" x14ac:dyDescent="0.25">
      <c r="K2269">
        <v>2287.4499999999998</v>
      </c>
      <c r="L2269">
        <v>98.236699999999999</v>
      </c>
    </row>
    <row r="2270" spans="11:12" x14ac:dyDescent="0.25">
      <c r="K2270">
        <v>2286.67</v>
      </c>
      <c r="L2270">
        <v>113.17</v>
      </c>
    </row>
    <row r="2271" spans="11:12" x14ac:dyDescent="0.25">
      <c r="K2271">
        <v>2285.89</v>
      </c>
      <c r="L2271">
        <v>115.032</v>
      </c>
    </row>
    <row r="2272" spans="11:12" x14ac:dyDescent="0.25">
      <c r="K2272">
        <v>2285.1</v>
      </c>
      <c r="L2272">
        <v>124.797</v>
      </c>
    </row>
    <row r="2273" spans="11:12" x14ac:dyDescent="0.25">
      <c r="K2273">
        <v>2284.3200000000002</v>
      </c>
      <c r="L2273">
        <v>145.529</v>
      </c>
    </row>
    <row r="2274" spans="11:12" x14ac:dyDescent="0.25">
      <c r="K2274">
        <v>2283.54</v>
      </c>
      <c r="L2274">
        <v>138.036</v>
      </c>
    </row>
    <row r="2275" spans="11:12" x14ac:dyDescent="0.25">
      <c r="K2275">
        <v>2282.7600000000002</v>
      </c>
      <c r="L2275">
        <v>138.47900000000001</v>
      </c>
    </row>
    <row r="2276" spans="11:12" x14ac:dyDescent="0.25">
      <c r="K2276">
        <v>2281.98</v>
      </c>
      <c r="L2276">
        <v>133.46600000000001</v>
      </c>
    </row>
    <row r="2277" spans="11:12" x14ac:dyDescent="0.25">
      <c r="K2277">
        <v>2281.1999999999998</v>
      </c>
      <c r="L2277">
        <v>119.76300000000001</v>
      </c>
    </row>
    <row r="2278" spans="11:12" x14ac:dyDescent="0.25">
      <c r="K2278">
        <v>2280.41</v>
      </c>
      <c r="L2278">
        <v>100.173</v>
      </c>
    </row>
    <row r="2279" spans="11:12" x14ac:dyDescent="0.25">
      <c r="K2279">
        <v>2279.63</v>
      </c>
      <c r="L2279">
        <v>96.979399999999998</v>
      </c>
    </row>
    <row r="2280" spans="11:12" x14ac:dyDescent="0.25">
      <c r="K2280">
        <v>2278.85</v>
      </c>
      <c r="L2280">
        <v>85.923599999999993</v>
      </c>
    </row>
    <row r="2281" spans="11:12" x14ac:dyDescent="0.25">
      <c r="K2281">
        <v>2278.0700000000002</v>
      </c>
      <c r="L2281">
        <v>79.749899999999997</v>
      </c>
    </row>
    <row r="2282" spans="11:12" x14ac:dyDescent="0.25">
      <c r="K2282">
        <v>2277.2800000000002</v>
      </c>
      <c r="L2282">
        <v>61.7318</v>
      </c>
    </row>
    <row r="2283" spans="11:12" x14ac:dyDescent="0.25">
      <c r="K2283">
        <v>2276.5</v>
      </c>
      <c r="L2283">
        <v>55.600200000000001</v>
      </c>
    </row>
    <row r="2284" spans="11:12" x14ac:dyDescent="0.25">
      <c r="K2284">
        <v>2275.7199999999998</v>
      </c>
      <c r="L2284">
        <v>54.032800000000002</v>
      </c>
    </row>
    <row r="2285" spans="11:12" x14ac:dyDescent="0.25">
      <c r="K2285">
        <v>2274.9299999999998</v>
      </c>
      <c r="L2285">
        <v>60.435299999999998</v>
      </c>
    </row>
    <row r="2286" spans="11:12" x14ac:dyDescent="0.25">
      <c r="K2286">
        <v>2274.15</v>
      </c>
      <c r="L2286">
        <v>77.867800000000003</v>
      </c>
    </row>
    <row r="2287" spans="11:12" x14ac:dyDescent="0.25">
      <c r="K2287">
        <v>2273.37</v>
      </c>
      <c r="L2287">
        <v>96.860399999999998</v>
      </c>
    </row>
    <row r="2288" spans="11:12" x14ac:dyDescent="0.25">
      <c r="K2288">
        <v>2272.58</v>
      </c>
      <c r="L2288">
        <v>103.11199999999999</v>
      </c>
    </row>
    <row r="2289" spans="11:12" x14ac:dyDescent="0.25">
      <c r="K2289">
        <v>2271.8000000000002</v>
      </c>
      <c r="L2289">
        <v>102.6</v>
      </c>
    </row>
    <row r="2290" spans="11:12" x14ac:dyDescent="0.25">
      <c r="K2290">
        <v>2271.02</v>
      </c>
      <c r="L2290">
        <v>100.992</v>
      </c>
    </row>
    <row r="2291" spans="11:12" x14ac:dyDescent="0.25">
      <c r="K2291">
        <v>2270.23</v>
      </c>
      <c r="L2291">
        <v>100.145</v>
      </c>
    </row>
    <row r="2292" spans="11:12" x14ac:dyDescent="0.25">
      <c r="K2292">
        <v>2269.4499999999998</v>
      </c>
      <c r="L2292">
        <v>88.719099999999997</v>
      </c>
    </row>
    <row r="2293" spans="11:12" x14ac:dyDescent="0.25">
      <c r="K2293">
        <v>2268.67</v>
      </c>
      <c r="L2293">
        <v>84.626400000000004</v>
      </c>
    </row>
    <row r="2294" spans="11:12" x14ac:dyDescent="0.25">
      <c r="K2294">
        <v>2267.88</v>
      </c>
      <c r="L2294">
        <v>75.510599999999997</v>
      </c>
    </row>
    <row r="2295" spans="11:12" x14ac:dyDescent="0.25">
      <c r="K2295">
        <v>2267.1</v>
      </c>
      <c r="L2295">
        <v>71.394599999999997</v>
      </c>
    </row>
    <row r="2296" spans="11:12" x14ac:dyDescent="0.25">
      <c r="K2296">
        <v>2266.31</v>
      </c>
      <c r="L2296">
        <v>64.343199999999996</v>
      </c>
    </row>
    <row r="2297" spans="11:12" x14ac:dyDescent="0.25">
      <c r="K2297">
        <v>2265.5300000000002</v>
      </c>
      <c r="L2297">
        <v>58.735900000000001</v>
      </c>
    </row>
    <row r="2298" spans="11:12" x14ac:dyDescent="0.25">
      <c r="K2298">
        <v>2264.7399999999998</v>
      </c>
      <c r="L2298">
        <v>36.682600000000001</v>
      </c>
    </row>
    <row r="2299" spans="11:12" x14ac:dyDescent="0.25">
      <c r="K2299">
        <v>2263.96</v>
      </c>
      <c r="L2299">
        <v>49.486600000000003</v>
      </c>
    </row>
    <row r="2300" spans="11:12" x14ac:dyDescent="0.25">
      <c r="K2300">
        <v>2263.1799999999998</v>
      </c>
      <c r="L2300">
        <v>42.845999999999997</v>
      </c>
    </row>
    <row r="2301" spans="11:12" x14ac:dyDescent="0.25">
      <c r="K2301">
        <v>2262.39</v>
      </c>
      <c r="L2301">
        <v>35.2806</v>
      </c>
    </row>
    <row r="2302" spans="11:12" x14ac:dyDescent="0.25">
      <c r="K2302">
        <v>2261.61</v>
      </c>
      <c r="L2302">
        <v>36.238500000000002</v>
      </c>
    </row>
    <row r="2303" spans="11:12" x14ac:dyDescent="0.25">
      <c r="K2303">
        <v>2260.8200000000002</v>
      </c>
      <c r="L2303">
        <v>39.703800000000001</v>
      </c>
    </row>
    <row r="2304" spans="11:12" x14ac:dyDescent="0.25">
      <c r="K2304">
        <v>2260.04</v>
      </c>
      <c r="L2304">
        <v>13.449199999999999</v>
      </c>
    </row>
    <row r="2305" spans="11:12" x14ac:dyDescent="0.25">
      <c r="K2305">
        <v>2259.25</v>
      </c>
      <c r="L2305">
        <v>6.48184</v>
      </c>
    </row>
    <row r="2306" spans="11:12" x14ac:dyDescent="0.25">
      <c r="K2306">
        <v>2258.46</v>
      </c>
      <c r="L2306">
        <v>2.6675</v>
      </c>
    </row>
    <row r="2307" spans="11:12" x14ac:dyDescent="0.25">
      <c r="K2307">
        <v>2257.6799999999998</v>
      </c>
      <c r="L2307">
        <v>-3.37493</v>
      </c>
    </row>
    <row r="2308" spans="11:12" x14ac:dyDescent="0.25">
      <c r="K2308">
        <v>2256.89</v>
      </c>
      <c r="L2308">
        <v>-2.9141599999999999</v>
      </c>
    </row>
    <row r="2309" spans="11:12" x14ac:dyDescent="0.25">
      <c r="K2309">
        <v>2256.11</v>
      </c>
      <c r="L2309">
        <v>3.7235900000000002</v>
      </c>
    </row>
    <row r="2310" spans="11:12" x14ac:dyDescent="0.25">
      <c r="K2310">
        <v>2255.3200000000002</v>
      </c>
      <c r="L2310">
        <v>19.952100000000002</v>
      </c>
    </row>
    <row r="2311" spans="11:12" x14ac:dyDescent="0.25">
      <c r="K2311">
        <v>2254.54</v>
      </c>
      <c r="L2311">
        <v>24.2254</v>
      </c>
    </row>
    <row r="2312" spans="11:12" x14ac:dyDescent="0.25">
      <c r="K2312">
        <v>2253.75</v>
      </c>
      <c r="L2312">
        <v>27.5944</v>
      </c>
    </row>
    <row r="2313" spans="11:12" x14ac:dyDescent="0.25">
      <c r="K2313">
        <v>2252.96</v>
      </c>
      <c r="L2313">
        <v>43.913200000000003</v>
      </c>
    </row>
    <row r="2314" spans="11:12" x14ac:dyDescent="0.25">
      <c r="K2314">
        <v>2252.1799999999998</v>
      </c>
      <c r="L2314">
        <v>57.594200000000001</v>
      </c>
    </row>
    <row r="2315" spans="11:12" x14ac:dyDescent="0.25">
      <c r="K2315">
        <v>2251.39</v>
      </c>
      <c r="L2315">
        <v>79.204599999999999</v>
      </c>
    </row>
    <row r="2316" spans="11:12" x14ac:dyDescent="0.25">
      <c r="K2316">
        <v>2250.6</v>
      </c>
      <c r="L2316">
        <v>50.0884</v>
      </c>
    </row>
    <row r="2317" spans="11:12" x14ac:dyDescent="0.25">
      <c r="K2317">
        <v>2249.8200000000002</v>
      </c>
      <c r="L2317">
        <v>45.0959</v>
      </c>
    </row>
    <row r="2318" spans="11:12" x14ac:dyDescent="0.25">
      <c r="K2318">
        <v>2249.0300000000002</v>
      </c>
      <c r="L2318">
        <v>44.050899999999999</v>
      </c>
    </row>
    <row r="2319" spans="11:12" x14ac:dyDescent="0.25">
      <c r="K2319">
        <v>2248.2399999999998</v>
      </c>
      <c r="L2319">
        <v>44.644100000000002</v>
      </c>
    </row>
    <row r="2320" spans="11:12" x14ac:dyDescent="0.25">
      <c r="K2320">
        <v>2247.46</v>
      </c>
      <c r="L2320">
        <v>43.409799999999997</v>
      </c>
    </row>
    <row r="2321" spans="11:12" x14ac:dyDescent="0.25">
      <c r="K2321">
        <v>2246.67</v>
      </c>
      <c r="L2321">
        <v>45.322099999999999</v>
      </c>
    </row>
    <row r="2322" spans="11:12" x14ac:dyDescent="0.25">
      <c r="K2322">
        <v>2245.88</v>
      </c>
      <c r="L2322">
        <v>42.079599999999999</v>
      </c>
    </row>
    <row r="2323" spans="11:12" x14ac:dyDescent="0.25">
      <c r="K2323">
        <v>2245.1</v>
      </c>
      <c r="L2323">
        <v>54.073300000000003</v>
      </c>
    </row>
    <row r="2324" spans="11:12" x14ac:dyDescent="0.25">
      <c r="K2324">
        <v>2244.31</v>
      </c>
      <c r="L2324">
        <v>54.928800000000003</v>
      </c>
    </row>
    <row r="2325" spans="11:12" x14ac:dyDescent="0.25">
      <c r="K2325">
        <v>2243.52</v>
      </c>
      <c r="L2325">
        <v>74.786500000000004</v>
      </c>
    </row>
    <row r="2326" spans="11:12" x14ac:dyDescent="0.25">
      <c r="K2326">
        <v>2242.73</v>
      </c>
      <c r="L2326">
        <v>92.822999999999993</v>
      </c>
    </row>
    <row r="2327" spans="11:12" x14ac:dyDescent="0.25">
      <c r="K2327">
        <v>2241.94</v>
      </c>
      <c r="L2327">
        <v>100.44199999999999</v>
      </c>
    </row>
    <row r="2328" spans="11:12" x14ac:dyDescent="0.25">
      <c r="K2328">
        <v>2241.16</v>
      </c>
      <c r="L2328">
        <v>98.45</v>
      </c>
    </row>
    <row r="2329" spans="11:12" x14ac:dyDescent="0.25">
      <c r="K2329">
        <v>2240.37</v>
      </c>
      <c r="L2329">
        <v>92.667000000000002</v>
      </c>
    </row>
    <row r="2330" spans="11:12" x14ac:dyDescent="0.25">
      <c r="K2330">
        <v>2239.58</v>
      </c>
      <c r="L2330">
        <v>87.843800000000002</v>
      </c>
    </row>
    <row r="2331" spans="11:12" x14ac:dyDescent="0.25">
      <c r="K2331">
        <v>2238.79</v>
      </c>
      <c r="L2331">
        <v>85.476900000000001</v>
      </c>
    </row>
    <row r="2332" spans="11:12" x14ac:dyDescent="0.25">
      <c r="K2332">
        <v>2238</v>
      </c>
      <c r="L2332">
        <v>74.188900000000004</v>
      </c>
    </row>
    <row r="2333" spans="11:12" x14ac:dyDescent="0.25">
      <c r="K2333">
        <v>2237.2199999999998</v>
      </c>
      <c r="L2333">
        <v>85.172300000000007</v>
      </c>
    </row>
    <row r="2334" spans="11:12" x14ac:dyDescent="0.25">
      <c r="K2334">
        <v>2236.4299999999998</v>
      </c>
      <c r="L2334">
        <v>93.680199999999999</v>
      </c>
    </row>
    <row r="2335" spans="11:12" x14ac:dyDescent="0.25">
      <c r="K2335">
        <v>2235.64</v>
      </c>
      <c r="L2335">
        <v>100.121</v>
      </c>
    </row>
    <row r="2336" spans="11:12" x14ac:dyDescent="0.25">
      <c r="K2336">
        <v>2234.85</v>
      </c>
      <c r="L2336">
        <v>101.892</v>
      </c>
    </row>
    <row r="2337" spans="11:12" x14ac:dyDescent="0.25">
      <c r="K2337">
        <v>2234.06</v>
      </c>
      <c r="L2337">
        <v>91.964299999999994</v>
      </c>
    </row>
    <row r="2338" spans="11:12" x14ac:dyDescent="0.25">
      <c r="K2338">
        <v>2233.27</v>
      </c>
      <c r="L2338">
        <v>87.688599999999994</v>
      </c>
    </row>
    <row r="2339" spans="11:12" x14ac:dyDescent="0.25">
      <c r="K2339">
        <v>2232.48</v>
      </c>
      <c r="L2339">
        <v>87.680199999999999</v>
      </c>
    </row>
    <row r="2340" spans="11:12" x14ac:dyDescent="0.25">
      <c r="K2340">
        <v>2231.69</v>
      </c>
      <c r="L2340">
        <v>91.900599999999997</v>
      </c>
    </row>
    <row r="2341" spans="11:12" x14ac:dyDescent="0.25">
      <c r="K2341">
        <v>2230.9</v>
      </c>
      <c r="L2341">
        <v>85.667400000000001</v>
      </c>
    </row>
    <row r="2342" spans="11:12" x14ac:dyDescent="0.25">
      <c r="K2342">
        <v>2230.11</v>
      </c>
      <c r="L2342">
        <v>76.392399999999995</v>
      </c>
    </row>
    <row r="2343" spans="11:12" x14ac:dyDescent="0.25">
      <c r="K2343">
        <v>2229.3200000000002</v>
      </c>
      <c r="L2343">
        <v>70.181899999999999</v>
      </c>
    </row>
    <row r="2344" spans="11:12" x14ac:dyDescent="0.25">
      <c r="K2344">
        <v>2228.5300000000002</v>
      </c>
      <c r="L2344">
        <v>57.740499999999997</v>
      </c>
    </row>
    <row r="2345" spans="11:12" x14ac:dyDescent="0.25">
      <c r="K2345">
        <v>2227.7399999999998</v>
      </c>
      <c r="L2345">
        <v>49.180500000000002</v>
      </c>
    </row>
    <row r="2346" spans="11:12" x14ac:dyDescent="0.25">
      <c r="K2346">
        <v>2226.9499999999998</v>
      </c>
      <c r="L2346">
        <v>51.941299999999998</v>
      </c>
    </row>
    <row r="2347" spans="11:12" x14ac:dyDescent="0.25">
      <c r="K2347">
        <v>2226.16</v>
      </c>
      <c r="L2347">
        <v>38.969499999999996</v>
      </c>
    </row>
    <row r="2348" spans="11:12" x14ac:dyDescent="0.25">
      <c r="K2348">
        <v>2225.37</v>
      </c>
      <c r="L2348">
        <v>28.696899999999999</v>
      </c>
    </row>
    <row r="2349" spans="11:12" x14ac:dyDescent="0.25">
      <c r="K2349">
        <v>2224.58</v>
      </c>
      <c r="L2349">
        <v>31.8034</v>
      </c>
    </row>
    <row r="2350" spans="11:12" x14ac:dyDescent="0.25">
      <c r="K2350">
        <v>2223.79</v>
      </c>
      <c r="L2350">
        <v>42.354199999999999</v>
      </c>
    </row>
    <row r="2351" spans="11:12" x14ac:dyDescent="0.25">
      <c r="K2351">
        <v>2223</v>
      </c>
      <c r="L2351">
        <v>34.654499999999999</v>
      </c>
    </row>
    <row r="2352" spans="11:12" x14ac:dyDescent="0.25">
      <c r="K2352">
        <v>2222.21</v>
      </c>
      <c r="L2352">
        <v>26.0549</v>
      </c>
    </row>
    <row r="2353" spans="11:12" x14ac:dyDescent="0.25">
      <c r="K2353">
        <v>2221.42</v>
      </c>
      <c r="L2353">
        <v>25.140699999999999</v>
      </c>
    </row>
    <row r="2354" spans="11:12" x14ac:dyDescent="0.25">
      <c r="K2354">
        <v>2220.63</v>
      </c>
      <c r="L2354">
        <v>6.6170299999999997</v>
      </c>
    </row>
    <row r="2355" spans="11:12" x14ac:dyDescent="0.25">
      <c r="K2355">
        <v>2219.84</v>
      </c>
      <c r="L2355">
        <v>10.197100000000001</v>
      </c>
    </row>
    <row r="2356" spans="11:12" x14ac:dyDescent="0.25">
      <c r="K2356">
        <v>2219.0500000000002</v>
      </c>
      <c r="L2356">
        <v>20.854700000000001</v>
      </c>
    </row>
    <row r="2357" spans="11:12" x14ac:dyDescent="0.25">
      <c r="K2357">
        <v>2218.2600000000002</v>
      </c>
      <c r="L2357">
        <v>19.918500000000002</v>
      </c>
    </row>
    <row r="2358" spans="11:12" x14ac:dyDescent="0.25">
      <c r="K2358">
        <v>2217.46</v>
      </c>
      <c r="L2358">
        <v>38.895600000000002</v>
      </c>
    </row>
    <row r="2359" spans="11:12" x14ac:dyDescent="0.25">
      <c r="K2359">
        <v>2216.67</v>
      </c>
      <c r="L2359">
        <v>46.561399999999999</v>
      </c>
    </row>
    <row r="2360" spans="11:12" x14ac:dyDescent="0.25">
      <c r="K2360">
        <v>2215.88</v>
      </c>
      <c r="L2360">
        <v>63.733600000000003</v>
      </c>
    </row>
    <row r="2361" spans="11:12" x14ac:dyDescent="0.25">
      <c r="K2361">
        <v>2215.09</v>
      </c>
      <c r="L2361">
        <v>55.338799999999999</v>
      </c>
    </row>
    <row r="2362" spans="11:12" x14ac:dyDescent="0.25">
      <c r="K2362">
        <v>2214.3000000000002</v>
      </c>
      <c r="L2362">
        <v>50.412700000000001</v>
      </c>
    </row>
    <row r="2363" spans="11:12" x14ac:dyDescent="0.25">
      <c r="K2363">
        <v>2213.5100000000002</v>
      </c>
      <c r="L2363">
        <v>46.746299999999998</v>
      </c>
    </row>
    <row r="2364" spans="11:12" x14ac:dyDescent="0.25">
      <c r="K2364">
        <v>2212.71</v>
      </c>
      <c r="L2364">
        <v>38.330300000000001</v>
      </c>
    </row>
    <row r="2365" spans="11:12" x14ac:dyDescent="0.25">
      <c r="K2365">
        <v>2211.92</v>
      </c>
      <c r="L2365">
        <v>56.173099999999998</v>
      </c>
    </row>
    <row r="2366" spans="11:12" x14ac:dyDescent="0.25">
      <c r="K2366">
        <v>2211.13</v>
      </c>
      <c r="L2366">
        <v>53.3414</v>
      </c>
    </row>
    <row r="2367" spans="11:12" x14ac:dyDescent="0.25">
      <c r="K2367">
        <v>2210.34</v>
      </c>
      <c r="L2367">
        <v>41.279699999999998</v>
      </c>
    </row>
    <row r="2368" spans="11:12" x14ac:dyDescent="0.25">
      <c r="K2368">
        <v>2209.54</v>
      </c>
      <c r="L2368">
        <v>37.826000000000001</v>
      </c>
    </row>
    <row r="2369" spans="11:12" x14ac:dyDescent="0.25">
      <c r="K2369">
        <v>2208.75</v>
      </c>
      <c r="L2369">
        <v>27.932700000000001</v>
      </c>
    </row>
    <row r="2370" spans="11:12" x14ac:dyDescent="0.25">
      <c r="K2370">
        <v>2207.96</v>
      </c>
      <c r="L2370">
        <v>25.8245</v>
      </c>
    </row>
    <row r="2371" spans="11:12" x14ac:dyDescent="0.25">
      <c r="K2371">
        <v>2207.17</v>
      </c>
      <c r="L2371">
        <v>52.2727</v>
      </c>
    </row>
    <row r="2372" spans="11:12" x14ac:dyDescent="0.25">
      <c r="K2372">
        <v>2206.37</v>
      </c>
      <c r="L2372">
        <v>72.746600000000001</v>
      </c>
    </row>
    <row r="2373" spans="11:12" x14ac:dyDescent="0.25">
      <c r="K2373">
        <v>2205.58</v>
      </c>
      <c r="L2373">
        <v>69.792699999999996</v>
      </c>
    </row>
    <row r="2374" spans="11:12" x14ac:dyDescent="0.25">
      <c r="K2374">
        <v>2204.79</v>
      </c>
      <c r="L2374">
        <v>80.129599999999996</v>
      </c>
    </row>
    <row r="2375" spans="11:12" x14ac:dyDescent="0.25">
      <c r="K2375">
        <v>2203.9899999999998</v>
      </c>
      <c r="L2375">
        <v>88.963800000000006</v>
      </c>
    </row>
    <row r="2376" spans="11:12" x14ac:dyDescent="0.25">
      <c r="K2376">
        <v>2203.1999999999998</v>
      </c>
      <c r="L2376">
        <v>86.927099999999996</v>
      </c>
    </row>
    <row r="2377" spans="11:12" x14ac:dyDescent="0.25">
      <c r="K2377">
        <v>2202.41</v>
      </c>
      <c r="L2377">
        <v>82.368200000000002</v>
      </c>
    </row>
    <row r="2378" spans="11:12" x14ac:dyDescent="0.25">
      <c r="K2378">
        <v>2201.61</v>
      </c>
      <c r="L2378">
        <v>85.890299999999996</v>
      </c>
    </row>
    <row r="2379" spans="11:12" x14ac:dyDescent="0.25">
      <c r="K2379">
        <v>2200.8200000000002</v>
      </c>
      <c r="L2379">
        <v>82.366600000000005</v>
      </c>
    </row>
    <row r="2380" spans="11:12" x14ac:dyDescent="0.25">
      <c r="K2380">
        <v>2200.02</v>
      </c>
      <c r="L2380">
        <v>71.238799999999998</v>
      </c>
    </row>
    <row r="2381" spans="11:12" x14ac:dyDescent="0.25">
      <c r="K2381">
        <v>2199.23</v>
      </c>
      <c r="L2381">
        <v>80.2333</v>
      </c>
    </row>
    <row r="2382" spans="11:12" x14ac:dyDescent="0.25">
      <c r="K2382">
        <v>2198.44</v>
      </c>
      <c r="L2382">
        <v>63.764899999999997</v>
      </c>
    </row>
    <row r="2383" spans="11:12" x14ac:dyDescent="0.25">
      <c r="K2383">
        <v>2197.64</v>
      </c>
      <c r="L2383">
        <v>67.792299999999997</v>
      </c>
    </row>
    <row r="2384" spans="11:12" x14ac:dyDescent="0.25">
      <c r="K2384">
        <v>2196.85</v>
      </c>
      <c r="L2384">
        <v>72.947400000000002</v>
      </c>
    </row>
    <row r="2385" spans="11:12" x14ac:dyDescent="0.25">
      <c r="K2385">
        <v>2196.0500000000002</v>
      </c>
      <c r="L2385">
        <v>72.968199999999996</v>
      </c>
    </row>
    <row r="2386" spans="11:12" x14ac:dyDescent="0.25">
      <c r="K2386">
        <v>2195.2600000000002</v>
      </c>
      <c r="L2386">
        <v>82.137900000000002</v>
      </c>
    </row>
    <row r="2387" spans="11:12" x14ac:dyDescent="0.25">
      <c r="K2387">
        <v>2194.46</v>
      </c>
      <c r="L2387">
        <v>94.293800000000005</v>
      </c>
    </row>
    <row r="2388" spans="11:12" x14ac:dyDescent="0.25">
      <c r="K2388">
        <v>2193.67</v>
      </c>
      <c r="L2388">
        <v>103.81699999999999</v>
      </c>
    </row>
    <row r="2389" spans="11:12" x14ac:dyDescent="0.25">
      <c r="K2389">
        <v>2192.87</v>
      </c>
      <c r="L2389">
        <v>85.891000000000005</v>
      </c>
    </row>
    <row r="2390" spans="11:12" x14ac:dyDescent="0.25">
      <c r="K2390">
        <v>2192.08</v>
      </c>
      <c r="L2390">
        <v>103.253</v>
      </c>
    </row>
    <row r="2391" spans="11:12" x14ac:dyDescent="0.25">
      <c r="K2391">
        <v>2191.2800000000002</v>
      </c>
      <c r="L2391">
        <v>115.70699999999999</v>
      </c>
    </row>
    <row r="2392" spans="11:12" x14ac:dyDescent="0.25">
      <c r="K2392">
        <v>2190.4899999999998</v>
      </c>
      <c r="L2392">
        <v>111.18600000000001</v>
      </c>
    </row>
    <row r="2393" spans="11:12" x14ac:dyDescent="0.25">
      <c r="K2393">
        <v>2189.69</v>
      </c>
      <c r="L2393">
        <v>111.247</v>
      </c>
    </row>
    <row r="2394" spans="11:12" x14ac:dyDescent="0.25">
      <c r="K2394">
        <v>2188.9</v>
      </c>
      <c r="L2394">
        <v>122.398</v>
      </c>
    </row>
    <row r="2395" spans="11:12" x14ac:dyDescent="0.25">
      <c r="K2395">
        <v>2188.1</v>
      </c>
      <c r="L2395">
        <v>124.86199999999999</v>
      </c>
    </row>
    <row r="2396" spans="11:12" x14ac:dyDescent="0.25">
      <c r="K2396">
        <v>2187.31</v>
      </c>
      <c r="L2396">
        <v>133.19999999999999</v>
      </c>
    </row>
    <row r="2397" spans="11:12" x14ac:dyDescent="0.25">
      <c r="K2397">
        <v>2186.5100000000002</v>
      </c>
      <c r="L2397">
        <v>130.83500000000001</v>
      </c>
    </row>
    <row r="2398" spans="11:12" x14ac:dyDescent="0.25">
      <c r="K2398">
        <v>2185.71</v>
      </c>
      <c r="L2398">
        <v>127.336</v>
      </c>
    </row>
    <row r="2399" spans="11:12" x14ac:dyDescent="0.25">
      <c r="K2399">
        <v>2184.92</v>
      </c>
      <c r="L2399">
        <v>133.91200000000001</v>
      </c>
    </row>
    <row r="2400" spans="11:12" x14ac:dyDescent="0.25">
      <c r="K2400">
        <v>2184.12</v>
      </c>
      <c r="L2400">
        <v>127.009</v>
      </c>
    </row>
    <row r="2401" spans="11:12" x14ac:dyDescent="0.25">
      <c r="K2401">
        <v>2183.3200000000002</v>
      </c>
      <c r="L2401">
        <v>124.282</v>
      </c>
    </row>
    <row r="2402" spans="11:12" x14ac:dyDescent="0.25">
      <c r="K2402">
        <v>2182.5300000000002</v>
      </c>
      <c r="L2402">
        <v>112.947</v>
      </c>
    </row>
    <row r="2403" spans="11:12" x14ac:dyDescent="0.25">
      <c r="K2403">
        <v>2181.73</v>
      </c>
      <c r="L2403">
        <v>113.173</v>
      </c>
    </row>
    <row r="2404" spans="11:12" x14ac:dyDescent="0.25">
      <c r="K2404">
        <v>2180.9299999999998</v>
      </c>
      <c r="L2404">
        <v>115.369</v>
      </c>
    </row>
    <row r="2405" spans="11:12" x14ac:dyDescent="0.25">
      <c r="K2405">
        <v>2180.14</v>
      </c>
      <c r="L2405">
        <v>106.974</v>
      </c>
    </row>
    <row r="2406" spans="11:12" x14ac:dyDescent="0.25">
      <c r="K2406">
        <v>2179.34</v>
      </c>
      <c r="L2406">
        <v>123.524</v>
      </c>
    </row>
    <row r="2407" spans="11:12" x14ac:dyDescent="0.25">
      <c r="K2407">
        <v>2178.54</v>
      </c>
      <c r="L2407">
        <v>127.982</v>
      </c>
    </row>
    <row r="2408" spans="11:12" x14ac:dyDescent="0.25">
      <c r="K2408">
        <v>2177.75</v>
      </c>
      <c r="L2408">
        <v>123.905</v>
      </c>
    </row>
    <row r="2409" spans="11:12" x14ac:dyDescent="0.25">
      <c r="K2409">
        <v>2176.9499999999998</v>
      </c>
      <c r="L2409">
        <v>110.71599999999999</v>
      </c>
    </row>
    <row r="2410" spans="11:12" x14ac:dyDescent="0.25">
      <c r="K2410">
        <v>2176.15</v>
      </c>
      <c r="L2410">
        <v>119.24</v>
      </c>
    </row>
    <row r="2411" spans="11:12" x14ac:dyDescent="0.25">
      <c r="K2411">
        <v>2175.35</v>
      </c>
      <c r="L2411">
        <v>113.443</v>
      </c>
    </row>
    <row r="2412" spans="11:12" x14ac:dyDescent="0.25">
      <c r="K2412">
        <v>2174.56</v>
      </c>
      <c r="L2412">
        <v>101.059</v>
      </c>
    </row>
    <row r="2413" spans="11:12" x14ac:dyDescent="0.25">
      <c r="K2413">
        <v>2173.7600000000002</v>
      </c>
      <c r="L2413">
        <v>89.376199999999997</v>
      </c>
    </row>
    <row r="2414" spans="11:12" x14ac:dyDescent="0.25">
      <c r="K2414">
        <v>2172.96</v>
      </c>
      <c r="L2414">
        <v>84.587599999999995</v>
      </c>
    </row>
    <row r="2415" spans="11:12" x14ac:dyDescent="0.25">
      <c r="K2415">
        <v>2172.16</v>
      </c>
      <c r="L2415">
        <v>83.245999999999995</v>
      </c>
    </row>
    <row r="2416" spans="11:12" x14ac:dyDescent="0.25">
      <c r="K2416">
        <v>2171.36</v>
      </c>
      <c r="L2416">
        <v>81.858500000000006</v>
      </c>
    </row>
    <row r="2417" spans="11:12" x14ac:dyDescent="0.25">
      <c r="K2417">
        <v>2170.5700000000002</v>
      </c>
      <c r="L2417">
        <v>71.063599999999994</v>
      </c>
    </row>
    <row r="2418" spans="11:12" x14ac:dyDescent="0.25">
      <c r="K2418">
        <v>2169.77</v>
      </c>
      <c r="L2418">
        <v>58.813400000000001</v>
      </c>
    </row>
    <row r="2419" spans="11:12" x14ac:dyDescent="0.25">
      <c r="K2419">
        <v>2168.9699999999998</v>
      </c>
      <c r="L2419">
        <v>73.497699999999995</v>
      </c>
    </row>
    <row r="2420" spans="11:12" x14ac:dyDescent="0.25">
      <c r="K2420">
        <v>2168.17</v>
      </c>
      <c r="L2420">
        <v>80.252399999999994</v>
      </c>
    </row>
    <row r="2421" spans="11:12" x14ac:dyDescent="0.25">
      <c r="K2421">
        <v>2167.37</v>
      </c>
      <c r="L2421">
        <v>86.513800000000003</v>
      </c>
    </row>
    <row r="2422" spans="11:12" x14ac:dyDescent="0.25">
      <c r="K2422">
        <v>2166.5700000000002</v>
      </c>
      <c r="L2422">
        <v>98.053899999999999</v>
      </c>
    </row>
    <row r="2423" spans="11:12" x14ac:dyDescent="0.25">
      <c r="K2423">
        <v>2165.77</v>
      </c>
      <c r="L2423">
        <v>106.371</v>
      </c>
    </row>
    <row r="2424" spans="11:12" x14ac:dyDescent="0.25">
      <c r="K2424">
        <v>2164.9699999999998</v>
      </c>
      <c r="L2424">
        <v>103.27</v>
      </c>
    </row>
    <row r="2425" spans="11:12" x14ac:dyDescent="0.25">
      <c r="K2425">
        <v>2164.1799999999998</v>
      </c>
      <c r="L2425">
        <v>105.01</v>
      </c>
    </row>
    <row r="2426" spans="11:12" x14ac:dyDescent="0.25">
      <c r="K2426">
        <v>2163.38</v>
      </c>
      <c r="L2426">
        <v>122.122</v>
      </c>
    </row>
    <row r="2427" spans="11:12" x14ac:dyDescent="0.25">
      <c r="K2427">
        <v>2162.58</v>
      </c>
      <c r="L2427">
        <v>121.066</v>
      </c>
    </row>
    <row r="2428" spans="11:12" x14ac:dyDescent="0.25">
      <c r="K2428">
        <v>2161.7800000000002</v>
      </c>
      <c r="L2428">
        <v>128.529</v>
      </c>
    </row>
    <row r="2429" spans="11:12" x14ac:dyDescent="0.25">
      <c r="K2429">
        <v>2160.98</v>
      </c>
      <c r="L2429">
        <v>134.18799999999999</v>
      </c>
    </row>
    <row r="2430" spans="11:12" x14ac:dyDescent="0.25">
      <c r="K2430">
        <v>2160.1799999999998</v>
      </c>
      <c r="L2430">
        <v>110.702</v>
      </c>
    </row>
    <row r="2431" spans="11:12" x14ac:dyDescent="0.25">
      <c r="K2431">
        <v>2159.38</v>
      </c>
      <c r="L2431">
        <v>104.012</v>
      </c>
    </row>
    <row r="2432" spans="11:12" x14ac:dyDescent="0.25">
      <c r="K2432">
        <v>2158.58</v>
      </c>
      <c r="L2432">
        <v>83.023399999999995</v>
      </c>
    </row>
    <row r="2433" spans="11:12" x14ac:dyDescent="0.25">
      <c r="K2433">
        <v>2157.7800000000002</v>
      </c>
      <c r="L2433">
        <v>66.808899999999994</v>
      </c>
    </row>
    <row r="2434" spans="11:12" x14ac:dyDescent="0.25">
      <c r="K2434">
        <v>2156.98</v>
      </c>
      <c r="L2434">
        <v>67.064099999999996</v>
      </c>
    </row>
    <row r="2435" spans="11:12" x14ac:dyDescent="0.25">
      <c r="K2435">
        <v>2156.1799999999998</v>
      </c>
      <c r="L2435">
        <v>66.278899999999993</v>
      </c>
    </row>
    <row r="2436" spans="11:12" x14ac:dyDescent="0.25">
      <c r="K2436">
        <v>2155.38</v>
      </c>
      <c r="L2436">
        <v>60.338999999999999</v>
      </c>
    </row>
    <row r="2437" spans="11:12" x14ac:dyDescent="0.25">
      <c r="K2437">
        <v>2154.58</v>
      </c>
      <c r="L2437">
        <v>56.600700000000003</v>
      </c>
    </row>
    <row r="2438" spans="11:12" x14ac:dyDescent="0.25">
      <c r="K2438">
        <v>2153.7800000000002</v>
      </c>
      <c r="L2438">
        <v>61.456099999999999</v>
      </c>
    </row>
    <row r="2439" spans="11:12" x14ac:dyDescent="0.25">
      <c r="K2439">
        <v>2152.9699999999998</v>
      </c>
      <c r="L2439">
        <v>81.032399999999996</v>
      </c>
    </row>
    <row r="2440" spans="11:12" x14ac:dyDescent="0.25">
      <c r="K2440">
        <v>2152.17</v>
      </c>
      <c r="L2440">
        <v>82.432500000000005</v>
      </c>
    </row>
    <row r="2441" spans="11:12" x14ac:dyDescent="0.25">
      <c r="K2441">
        <v>2151.37</v>
      </c>
      <c r="L2441">
        <v>86.706199999999995</v>
      </c>
    </row>
    <row r="2442" spans="11:12" x14ac:dyDescent="0.25">
      <c r="K2442">
        <v>2150.5700000000002</v>
      </c>
      <c r="L2442">
        <v>96.069199999999995</v>
      </c>
    </row>
    <row r="2443" spans="11:12" x14ac:dyDescent="0.25">
      <c r="K2443">
        <v>2149.77</v>
      </c>
      <c r="L2443">
        <v>89.7898</v>
      </c>
    </row>
    <row r="2444" spans="11:12" x14ac:dyDescent="0.25">
      <c r="K2444">
        <v>2148.9699999999998</v>
      </c>
      <c r="L2444">
        <v>114.02</v>
      </c>
    </row>
    <row r="2445" spans="11:12" x14ac:dyDescent="0.25">
      <c r="K2445">
        <v>2148.17</v>
      </c>
      <c r="L2445">
        <v>101.67100000000001</v>
      </c>
    </row>
    <row r="2446" spans="11:12" x14ac:dyDescent="0.25">
      <c r="K2446">
        <v>2147.36</v>
      </c>
      <c r="L2446">
        <v>100.651</v>
      </c>
    </row>
    <row r="2447" spans="11:12" x14ac:dyDescent="0.25">
      <c r="K2447">
        <v>2146.56</v>
      </c>
      <c r="L2447">
        <v>113.88200000000001</v>
      </c>
    </row>
    <row r="2448" spans="11:12" x14ac:dyDescent="0.25">
      <c r="K2448">
        <v>2145.7600000000002</v>
      </c>
      <c r="L2448">
        <v>112.41500000000001</v>
      </c>
    </row>
    <row r="2449" spans="11:12" x14ac:dyDescent="0.25">
      <c r="K2449">
        <v>2144.96</v>
      </c>
      <c r="L2449">
        <v>112.947</v>
      </c>
    </row>
    <row r="2450" spans="11:12" x14ac:dyDescent="0.25">
      <c r="K2450">
        <v>2144.16</v>
      </c>
      <c r="L2450">
        <v>108.551</v>
      </c>
    </row>
    <row r="2451" spans="11:12" x14ac:dyDescent="0.25">
      <c r="K2451">
        <v>2143.35</v>
      </c>
      <c r="L2451">
        <v>105.94199999999999</v>
      </c>
    </row>
    <row r="2452" spans="11:12" x14ac:dyDescent="0.25">
      <c r="K2452">
        <v>2142.5500000000002</v>
      </c>
      <c r="L2452">
        <v>102.119</v>
      </c>
    </row>
    <row r="2453" spans="11:12" x14ac:dyDescent="0.25">
      <c r="K2453">
        <v>2141.75</v>
      </c>
      <c r="L2453">
        <v>101.52200000000001</v>
      </c>
    </row>
    <row r="2454" spans="11:12" x14ac:dyDescent="0.25">
      <c r="K2454">
        <v>2140.9499999999998</v>
      </c>
      <c r="L2454">
        <v>102.91200000000001</v>
      </c>
    </row>
    <row r="2455" spans="11:12" x14ac:dyDescent="0.25">
      <c r="K2455">
        <v>2140.14</v>
      </c>
      <c r="L2455">
        <v>97.326800000000006</v>
      </c>
    </row>
    <row r="2456" spans="11:12" x14ac:dyDescent="0.25">
      <c r="K2456">
        <v>2139.34</v>
      </c>
      <c r="L2456">
        <v>81.354200000000006</v>
      </c>
    </row>
    <row r="2457" spans="11:12" x14ac:dyDescent="0.25">
      <c r="K2457">
        <v>2138.54</v>
      </c>
      <c r="L2457">
        <v>47.958500000000001</v>
      </c>
    </row>
    <row r="2458" spans="11:12" x14ac:dyDescent="0.25">
      <c r="K2458">
        <v>2137.7399999999998</v>
      </c>
      <c r="L2458">
        <v>44.155500000000004</v>
      </c>
    </row>
    <row r="2459" spans="11:12" x14ac:dyDescent="0.25">
      <c r="K2459">
        <v>2136.9299999999998</v>
      </c>
      <c r="L2459">
        <v>43.2179</v>
      </c>
    </row>
    <row r="2460" spans="11:12" x14ac:dyDescent="0.25">
      <c r="K2460">
        <v>2136.13</v>
      </c>
      <c r="L2460">
        <v>63.1387</v>
      </c>
    </row>
    <row r="2461" spans="11:12" x14ac:dyDescent="0.25">
      <c r="K2461">
        <v>2135.33</v>
      </c>
      <c r="L2461">
        <v>85.361500000000007</v>
      </c>
    </row>
    <row r="2462" spans="11:12" x14ac:dyDescent="0.25">
      <c r="K2462">
        <v>2134.52</v>
      </c>
      <c r="L2462">
        <v>114.518</v>
      </c>
    </row>
    <row r="2463" spans="11:12" x14ac:dyDescent="0.25">
      <c r="K2463">
        <v>2133.7199999999998</v>
      </c>
      <c r="L2463">
        <v>104.102</v>
      </c>
    </row>
    <row r="2464" spans="11:12" x14ac:dyDescent="0.25">
      <c r="K2464">
        <v>2132.91</v>
      </c>
      <c r="L2464">
        <v>115.486</v>
      </c>
    </row>
    <row r="2465" spans="11:12" x14ac:dyDescent="0.25">
      <c r="K2465">
        <v>2132.11</v>
      </c>
      <c r="L2465">
        <v>111.105</v>
      </c>
    </row>
    <row r="2466" spans="11:12" x14ac:dyDescent="0.25">
      <c r="K2466">
        <v>2131.31</v>
      </c>
      <c r="L2466">
        <v>106.79300000000001</v>
      </c>
    </row>
    <row r="2467" spans="11:12" x14ac:dyDescent="0.25">
      <c r="K2467">
        <v>2130.5</v>
      </c>
      <c r="L2467">
        <v>116.24</v>
      </c>
    </row>
    <row r="2468" spans="11:12" x14ac:dyDescent="0.25">
      <c r="K2468">
        <v>2129.6999999999998</v>
      </c>
      <c r="L2468">
        <v>99.016000000000005</v>
      </c>
    </row>
    <row r="2469" spans="11:12" x14ac:dyDescent="0.25">
      <c r="K2469">
        <v>2128.89</v>
      </c>
      <c r="L2469">
        <v>94.239500000000007</v>
      </c>
    </row>
    <row r="2470" spans="11:12" x14ac:dyDescent="0.25">
      <c r="K2470">
        <v>2128.09</v>
      </c>
      <c r="L2470">
        <v>79.259900000000002</v>
      </c>
    </row>
    <row r="2471" spans="11:12" x14ac:dyDescent="0.25">
      <c r="K2471">
        <v>2127.2800000000002</v>
      </c>
      <c r="L2471">
        <v>61.431100000000001</v>
      </c>
    </row>
    <row r="2472" spans="11:12" x14ac:dyDescent="0.25">
      <c r="K2472">
        <v>2126.48</v>
      </c>
      <c r="L2472">
        <v>58.615200000000002</v>
      </c>
    </row>
    <row r="2473" spans="11:12" x14ac:dyDescent="0.25">
      <c r="K2473">
        <v>2125.6799999999998</v>
      </c>
      <c r="L2473">
        <v>41.773699999999998</v>
      </c>
    </row>
    <row r="2474" spans="11:12" x14ac:dyDescent="0.25">
      <c r="K2474">
        <v>2124.87</v>
      </c>
      <c r="L2474">
        <v>53.575800000000001</v>
      </c>
    </row>
    <row r="2475" spans="11:12" x14ac:dyDescent="0.25">
      <c r="K2475">
        <v>2124.0700000000002</v>
      </c>
      <c r="L2475">
        <v>68.823300000000003</v>
      </c>
    </row>
    <row r="2476" spans="11:12" x14ac:dyDescent="0.25">
      <c r="K2476">
        <v>2123.2600000000002</v>
      </c>
      <c r="L2476">
        <v>67.806100000000001</v>
      </c>
    </row>
    <row r="2477" spans="11:12" x14ac:dyDescent="0.25">
      <c r="K2477">
        <v>2122.4499999999998</v>
      </c>
      <c r="L2477">
        <v>93.027600000000007</v>
      </c>
    </row>
    <row r="2478" spans="11:12" x14ac:dyDescent="0.25">
      <c r="K2478">
        <v>2121.65</v>
      </c>
      <c r="L2478">
        <v>89.499899999999997</v>
      </c>
    </row>
    <row r="2479" spans="11:12" x14ac:dyDescent="0.25">
      <c r="K2479">
        <v>2120.84</v>
      </c>
      <c r="L2479">
        <v>73.5137</v>
      </c>
    </row>
    <row r="2480" spans="11:12" x14ac:dyDescent="0.25">
      <c r="K2480">
        <v>2120.04</v>
      </c>
      <c r="L2480">
        <v>99.612300000000005</v>
      </c>
    </row>
    <row r="2481" spans="11:12" x14ac:dyDescent="0.25">
      <c r="K2481">
        <v>2119.23</v>
      </c>
      <c r="L2481">
        <v>105.07899999999999</v>
      </c>
    </row>
    <row r="2482" spans="11:12" x14ac:dyDescent="0.25">
      <c r="K2482">
        <v>2118.4299999999998</v>
      </c>
      <c r="L2482">
        <v>101.108</v>
      </c>
    </row>
    <row r="2483" spans="11:12" x14ac:dyDescent="0.25">
      <c r="K2483">
        <v>2117.62</v>
      </c>
      <c r="L2483">
        <v>106.02</v>
      </c>
    </row>
    <row r="2484" spans="11:12" x14ac:dyDescent="0.25">
      <c r="K2484">
        <v>2116.81</v>
      </c>
      <c r="L2484">
        <v>92.037599999999998</v>
      </c>
    </row>
    <row r="2485" spans="11:12" x14ac:dyDescent="0.25">
      <c r="K2485">
        <v>2116.0100000000002</v>
      </c>
      <c r="L2485">
        <v>97.141099999999994</v>
      </c>
    </row>
    <row r="2486" spans="11:12" x14ac:dyDescent="0.25">
      <c r="K2486">
        <v>2115.1999999999998</v>
      </c>
      <c r="L2486">
        <v>96.785700000000006</v>
      </c>
    </row>
    <row r="2487" spans="11:12" x14ac:dyDescent="0.25">
      <c r="K2487">
        <v>2114.39</v>
      </c>
      <c r="L2487">
        <v>85.252899999999997</v>
      </c>
    </row>
    <row r="2488" spans="11:12" x14ac:dyDescent="0.25">
      <c r="K2488">
        <v>2113.59</v>
      </c>
      <c r="L2488">
        <v>88.600800000000007</v>
      </c>
    </row>
    <row r="2489" spans="11:12" x14ac:dyDescent="0.25">
      <c r="K2489">
        <v>2112.7800000000002</v>
      </c>
      <c r="L2489">
        <v>93.334800000000001</v>
      </c>
    </row>
    <row r="2490" spans="11:12" x14ac:dyDescent="0.25">
      <c r="K2490">
        <v>2111.9699999999998</v>
      </c>
      <c r="L2490">
        <v>88.229200000000006</v>
      </c>
    </row>
    <row r="2491" spans="11:12" x14ac:dyDescent="0.25">
      <c r="K2491">
        <v>2111.17</v>
      </c>
      <c r="L2491">
        <v>95.778800000000004</v>
      </c>
    </row>
    <row r="2492" spans="11:12" x14ac:dyDescent="0.25">
      <c r="K2492">
        <v>2110.36</v>
      </c>
      <c r="L2492">
        <v>84.971199999999996</v>
      </c>
    </row>
    <row r="2493" spans="11:12" x14ac:dyDescent="0.25">
      <c r="K2493">
        <v>2109.5500000000002</v>
      </c>
      <c r="L2493">
        <v>82.102400000000003</v>
      </c>
    </row>
    <row r="2494" spans="11:12" x14ac:dyDescent="0.25">
      <c r="K2494">
        <v>2108.75</v>
      </c>
      <c r="L2494">
        <v>73.261799999999994</v>
      </c>
    </row>
    <row r="2495" spans="11:12" x14ac:dyDescent="0.25">
      <c r="K2495">
        <v>2107.94</v>
      </c>
      <c r="L2495">
        <v>70.871499999999997</v>
      </c>
    </row>
    <row r="2496" spans="11:12" x14ac:dyDescent="0.25">
      <c r="K2496">
        <v>2107.13</v>
      </c>
      <c r="L2496">
        <v>87.206900000000005</v>
      </c>
    </row>
    <row r="2497" spans="11:12" x14ac:dyDescent="0.25">
      <c r="K2497">
        <v>2106.3200000000002</v>
      </c>
      <c r="L2497">
        <v>82.750799999999998</v>
      </c>
    </row>
    <row r="2498" spans="11:12" x14ac:dyDescent="0.25">
      <c r="K2498">
        <v>2105.52</v>
      </c>
      <c r="L2498">
        <v>69.979500000000002</v>
      </c>
    </row>
    <row r="2499" spans="11:12" x14ac:dyDescent="0.25">
      <c r="K2499">
        <v>2104.71</v>
      </c>
      <c r="L2499">
        <v>61.714700000000001</v>
      </c>
    </row>
    <row r="2500" spans="11:12" x14ac:dyDescent="0.25">
      <c r="K2500">
        <v>2103.9</v>
      </c>
      <c r="L2500">
        <v>57.072800000000001</v>
      </c>
    </row>
    <row r="2501" spans="11:12" x14ac:dyDescent="0.25">
      <c r="K2501">
        <v>2103.09</v>
      </c>
      <c r="L2501">
        <v>55.539700000000003</v>
      </c>
    </row>
    <row r="2502" spans="11:12" x14ac:dyDescent="0.25">
      <c r="K2502">
        <v>2102.2800000000002</v>
      </c>
      <c r="L2502">
        <v>49.348700000000001</v>
      </c>
    </row>
    <row r="2503" spans="11:12" x14ac:dyDescent="0.25">
      <c r="K2503">
        <v>2101.4699999999998</v>
      </c>
      <c r="L2503">
        <v>42.585099999999997</v>
      </c>
    </row>
    <row r="2504" spans="11:12" x14ac:dyDescent="0.25">
      <c r="K2504">
        <v>2100.67</v>
      </c>
      <c r="L2504">
        <v>60.3611</v>
      </c>
    </row>
    <row r="2505" spans="11:12" x14ac:dyDescent="0.25">
      <c r="K2505">
        <v>2099.86</v>
      </c>
      <c r="L2505">
        <v>79.4803</v>
      </c>
    </row>
    <row r="2506" spans="11:12" x14ac:dyDescent="0.25">
      <c r="K2506">
        <v>2099.0500000000002</v>
      </c>
      <c r="L2506">
        <v>90.812100000000001</v>
      </c>
    </row>
    <row r="2507" spans="11:12" x14ac:dyDescent="0.25">
      <c r="K2507">
        <v>2098.2399999999998</v>
      </c>
      <c r="L2507">
        <v>99.971400000000003</v>
      </c>
    </row>
    <row r="2508" spans="11:12" x14ac:dyDescent="0.25">
      <c r="K2508">
        <v>2097.4299999999998</v>
      </c>
      <c r="L2508">
        <v>100.417</v>
      </c>
    </row>
    <row r="2509" spans="11:12" x14ac:dyDescent="0.25">
      <c r="K2509">
        <v>2096.62</v>
      </c>
      <c r="L2509">
        <v>97.501000000000005</v>
      </c>
    </row>
    <row r="2510" spans="11:12" x14ac:dyDescent="0.25">
      <c r="K2510">
        <v>2095.81</v>
      </c>
      <c r="L2510">
        <v>111.38</v>
      </c>
    </row>
    <row r="2511" spans="11:12" x14ac:dyDescent="0.25">
      <c r="K2511">
        <v>2095</v>
      </c>
      <c r="L2511">
        <v>113.06699999999999</v>
      </c>
    </row>
    <row r="2512" spans="11:12" x14ac:dyDescent="0.25">
      <c r="K2512">
        <v>2094.19</v>
      </c>
      <c r="L2512">
        <v>105.964</v>
      </c>
    </row>
    <row r="2513" spans="11:12" x14ac:dyDescent="0.25">
      <c r="K2513">
        <v>2093.38</v>
      </c>
      <c r="L2513">
        <v>107.971</v>
      </c>
    </row>
    <row r="2514" spans="11:12" x14ac:dyDescent="0.25">
      <c r="K2514">
        <v>2092.5700000000002</v>
      </c>
      <c r="L2514">
        <v>105.661</v>
      </c>
    </row>
    <row r="2515" spans="11:12" x14ac:dyDescent="0.25">
      <c r="K2515">
        <v>2091.7600000000002</v>
      </c>
      <c r="L2515">
        <v>102.292</v>
      </c>
    </row>
    <row r="2516" spans="11:12" x14ac:dyDescent="0.25">
      <c r="K2516">
        <v>2090.9499999999998</v>
      </c>
      <c r="L2516">
        <v>103.254</v>
      </c>
    </row>
    <row r="2517" spans="11:12" x14ac:dyDescent="0.25">
      <c r="K2517">
        <v>2090.14</v>
      </c>
      <c r="L2517">
        <v>90.290700000000001</v>
      </c>
    </row>
    <row r="2518" spans="11:12" x14ac:dyDescent="0.25">
      <c r="K2518">
        <v>2089.33</v>
      </c>
      <c r="L2518">
        <v>86.0685</v>
      </c>
    </row>
    <row r="2519" spans="11:12" x14ac:dyDescent="0.25">
      <c r="K2519">
        <v>2088.52</v>
      </c>
      <c r="L2519">
        <v>94.502499999999998</v>
      </c>
    </row>
    <row r="2520" spans="11:12" x14ac:dyDescent="0.25">
      <c r="K2520">
        <v>2087.71</v>
      </c>
      <c r="L2520">
        <v>103.386</v>
      </c>
    </row>
    <row r="2521" spans="11:12" x14ac:dyDescent="0.25">
      <c r="K2521">
        <v>2086.9</v>
      </c>
      <c r="L2521">
        <v>96.671599999999998</v>
      </c>
    </row>
    <row r="2522" spans="11:12" x14ac:dyDescent="0.25">
      <c r="K2522">
        <v>2086.09</v>
      </c>
      <c r="L2522">
        <v>89.972300000000004</v>
      </c>
    </row>
    <row r="2523" spans="11:12" x14ac:dyDescent="0.25">
      <c r="K2523">
        <v>2085.2800000000002</v>
      </c>
      <c r="L2523">
        <v>75.759299999999996</v>
      </c>
    </row>
    <row r="2524" spans="11:12" x14ac:dyDescent="0.25">
      <c r="K2524">
        <v>2084.4699999999998</v>
      </c>
      <c r="L2524">
        <v>88.564599999999999</v>
      </c>
    </row>
    <row r="2525" spans="11:12" x14ac:dyDescent="0.25">
      <c r="K2525">
        <v>2083.66</v>
      </c>
      <c r="L2525">
        <v>77.328699999999998</v>
      </c>
    </row>
    <row r="2526" spans="11:12" x14ac:dyDescent="0.25">
      <c r="K2526">
        <v>2082.85</v>
      </c>
      <c r="L2526">
        <v>67.035899999999998</v>
      </c>
    </row>
    <row r="2527" spans="11:12" x14ac:dyDescent="0.25">
      <c r="K2527">
        <v>2082.04</v>
      </c>
      <c r="L2527">
        <v>70.650000000000006</v>
      </c>
    </row>
    <row r="2528" spans="11:12" x14ac:dyDescent="0.25">
      <c r="K2528">
        <v>2081.2199999999998</v>
      </c>
      <c r="L2528">
        <v>70.4131</v>
      </c>
    </row>
    <row r="2529" spans="11:12" x14ac:dyDescent="0.25">
      <c r="K2529">
        <v>2080.41</v>
      </c>
      <c r="L2529">
        <v>80.004800000000003</v>
      </c>
    </row>
    <row r="2530" spans="11:12" x14ac:dyDescent="0.25">
      <c r="K2530">
        <v>2079.6</v>
      </c>
      <c r="L2530">
        <v>74.325900000000004</v>
      </c>
    </row>
    <row r="2531" spans="11:12" x14ac:dyDescent="0.25">
      <c r="K2531">
        <v>2078.79</v>
      </c>
      <c r="L2531">
        <v>77.222300000000004</v>
      </c>
    </row>
    <row r="2532" spans="11:12" x14ac:dyDescent="0.25">
      <c r="K2532">
        <v>2077.98</v>
      </c>
      <c r="L2532">
        <v>72.342500000000001</v>
      </c>
    </row>
    <row r="2533" spans="11:12" x14ac:dyDescent="0.25">
      <c r="K2533">
        <v>2077.17</v>
      </c>
      <c r="L2533">
        <v>58.351799999999997</v>
      </c>
    </row>
    <row r="2534" spans="11:12" x14ac:dyDescent="0.25">
      <c r="K2534">
        <v>2076.35</v>
      </c>
      <c r="L2534">
        <v>85.437700000000007</v>
      </c>
    </row>
    <row r="2535" spans="11:12" x14ac:dyDescent="0.25">
      <c r="K2535">
        <v>2075.54</v>
      </c>
      <c r="L2535">
        <v>94.484999999999999</v>
      </c>
    </row>
    <row r="2536" spans="11:12" x14ac:dyDescent="0.25">
      <c r="K2536">
        <v>2074.73</v>
      </c>
      <c r="L2536">
        <v>92.136200000000002</v>
      </c>
    </row>
    <row r="2537" spans="11:12" x14ac:dyDescent="0.25">
      <c r="K2537">
        <v>2073.92</v>
      </c>
      <c r="L2537">
        <v>76.100800000000007</v>
      </c>
    </row>
    <row r="2538" spans="11:12" x14ac:dyDescent="0.25">
      <c r="K2538">
        <v>2073.1</v>
      </c>
      <c r="L2538">
        <v>79.348399999999998</v>
      </c>
    </row>
    <row r="2539" spans="11:12" x14ac:dyDescent="0.25">
      <c r="K2539">
        <v>2072.29</v>
      </c>
      <c r="L2539">
        <v>87.022400000000005</v>
      </c>
    </row>
    <row r="2540" spans="11:12" x14ac:dyDescent="0.25">
      <c r="K2540">
        <v>2071.48</v>
      </c>
      <c r="L2540">
        <v>88.655600000000007</v>
      </c>
    </row>
    <row r="2541" spans="11:12" x14ac:dyDescent="0.25">
      <c r="K2541">
        <v>2070.67</v>
      </c>
      <c r="L2541">
        <v>76.399699999999996</v>
      </c>
    </row>
    <row r="2542" spans="11:12" x14ac:dyDescent="0.25">
      <c r="K2542">
        <v>2069.85</v>
      </c>
      <c r="L2542">
        <v>65.106899999999996</v>
      </c>
    </row>
    <row r="2543" spans="11:12" x14ac:dyDescent="0.25">
      <c r="K2543">
        <v>2069.04</v>
      </c>
      <c r="L2543">
        <v>72.665199999999999</v>
      </c>
    </row>
    <row r="2544" spans="11:12" x14ac:dyDescent="0.25">
      <c r="K2544">
        <v>2068.23</v>
      </c>
      <c r="L2544">
        <v>69.354900000000001</v>
      </c>
    </row>
    <row r="2545" spans="11:12" x14ac:dyDescent="0.25">
      <c r="K2545">
        <v>2067.41</v>
      </c>
      <c r="L2545">
        <v>59.526699999999998</v>
      </c>
    </row>
    <row r="2546" spans="11:12" x14ac:dyDescent="0.25">
      <c r="K2546">
        <v>2066.6</v>
      </c>
      <c r="L2546">
        <v>71.220699999999994</v>
      </c>
    </row>
    <row r="2547" spans="11:12" x14ac:dyDescent="0.25">
      <c r="K2547">
        <v>2065.79</v>
      </c>
      <c r="L2547">
        <v>84.403400000000005</v>
      </c>
    </row>
    <row r="2548" spans="11:12" x14ac:dyDescent="0.25">
      <c r="K2548">
        <v>2064.9699999999998</v>
      </c>
      <c r="L2548">
        <v>91.172300000000007</v>
      </c>
    </row>
    <row r="2549" spans="11:12" x14ac:dyDescent="0.25">
      <c r="K2549">
        <v>2064.16</v>
      </c>
      <c r="L2549">
        <v>94.967100000000002</v>
      </c>
    </row>
    <row r="2550" spans="11:12" x14ac:dyDescent="0.25">
      <c r="K2550">
        <v>2063.34</v>
      </c>
      <c r="L2550">
        <v>121.658</v>
      </c>
    </row>
    <row r="2551" spans="11:12" x14ac:dyDescent="0.25">
      <c r="K2551">
        <v>2062.5300000000002</v>
      </c>
      <c r="L2551">
        <v>113.95099999999999</v>
      </c>
    </row>
    <row r="2552" spans="11:12" x14ac:dyDescent="0.25">
      <c r="K2552">
        <v>2061.7199999999998</v>
      </c>
      <c r="L2552">
        <v>109.90900000000001</v>
      </c>
    </row>
    <row r="2553" spans="11:12" x14ac:dyDescent="0.25">
      <c r="K2553">
        <v>2060.9</v>
      </c>
      <c r="L2553">
        <v>102.44</v>
      </c>
    </row>
    <row r="2554" spans="11:12" x14ac:dyDescent="0.25">
      <c r="K2554">
        <v>2060.09</v>
      </c>
      <c r="L2554">
        <v>119.399</v>
      </c>
    </row>
    <row r="2555" spans="11:12" x14ac:dyDescent="0.25">
      <c r="K2555">
        <v>2059.27</v>
      </c>
      <c r="L2555">
        <v>112.104</v>
      </c>
    </row>
    <row r="2556" spans="11:12" x14ac:dyDescent="0.25">
      <c r="K2556">
        <v>2058.46</v>
      </c>
      <c r="L2556">
        <v>94.652900000000002</v>
      </c>
    </row>
    <row r="2557" spans="11:12" x14ac:dyDescent="0.25">
      <c r="K2557">
        <v>2057.64</v>
      </c>
      <c r="L2557">
        <v>91.1083</v>
      </c>
    </row>
    <row r="2558" spans="11:12" x14ac:dyDescent="0.25">
      <c r="K2558">
        <v>2056.83</v>
      </c>
      <c r="L2558">
        <v>85.650700000000001</v>
      </c>
    </row>
    <row r="2559" spans="11:12" x14ac:dyDescent="0.25">
      <c r="K2559">
        <v>2056.0100000000002</v>
      </c>
      <c r="L2559">
        <v>80.768500000000003</v>
      </c>
    </row>
    <row r="2560" spans="11:12" x14ac:dyDescent="0.25">
      <c r="K2560">
        <v>2055.1999999999998</v>
      </c>
      <c r="L2560">
        <v>85.363</v>
      </c>
    </row>
    <row r="2561" spans="11:12" x14ac:dyDescent="0.25">
      <c r="K2561">
        <v>2054.38</v>
      </c>
      <c r="L2561">
        <v>89.220100000000002</v>
      </c>
    </row>
    <row r="2562" spans="11:12" x14ac:dyDescent="0.25">
      <c r="K2562">
        <v>2053.5700000000002</v>
      </c>
      <c r="L2562">
        <v>97.936599999999999</v>
      </c>
    </row>
    <row r="2563" spans="11:12" x14ac:dyDescent="0.25">
      <c r="K2563">
        <v>2052.75</v>
      </c>
      <c r="L2563">
        <v>89.522000000000006</v>
      </c>
    </row>
    <row r="2564" spans="11:12" x14ac:dyDescent="0.25">
      <c r="K2564">
        <v>2051.9299999999998</v>
      </c>
      <c r="L2564">
        <v>80.596199999999996</v>
      </c>
    </row>
    <row r="2565" spans="11:12" x14ac:dyDescent="0.25">
      <c r="K2565">
        <v>2051.12</v>
      </c>
      <c r="L2565">
        <v>76.0655</v>
      </c>
    </row>
    <row r="2566" spans="11:12" x14ac:dyDescent="0.25">
      <c r="K2566">
        <v>2050.3000000000002</v>
      </c>
      <c r="L2566">
        <v>78.460800000000006</v>
      </c>
    </row>
    <row r="2567" spans="11:12" x14ac:dyDescent="0.25">
      <c r="K2567">
        <v>2049.4899999999998</v>
      </c>
      <c r="L2567">
        <v>76.325900000000004</v>
      </c>
    </row>
    <row r="2568" spans="11:12" x14ac:dyDescent="0.25">
      <c r="K2568">
        <v>2048.67</v>
      </c>
      <c r="L2568">
        <v>83.221699999999998</v>
      </c>
    </row>
    <row r="2569" spans="11:12" x14ac:dyDescent="0.25">
      <c r="K2569">
        <v>2047.85</v>
      </c>
      <c r="L2569">
        <v>103.2</v>
      </c>
    </row>
    <row r="2570" spans="11:12" x14ac:dyDescent="0.25">
      <c r="K2570">
        <v>2047.04</v>
      </c>
      <c r="L2570">
        <v>110.474</v>
      </c>
    </row>
    <row r="2571" spans="11:12" x14ac:dyDescent="0.25">
      <c r="K2571">
        <v>2046.22</v>
      </c>
      <c r="L2571">
        <v>101.708</v>
      </c>
    </row>
    <row r="2572" spans="11:12" x14ac:dyDescent="0.25">
      <c r="K2572">
        <v>2045.4</v>
      </c>
      <c r="L2572">
        <v>100.883</v>
      </c>
    </row>
    <row r="2573" spans="11:12" x14ac:dyDescent="0.25">
      <c r="K2573">
        <v>2044.59</v>
      </c>
      <c r="L2573">
        <v>114.402</v>
      </c>
    </row>
    <row r="2574" spans="11:12" x14ac:dyDescent="0.25">
      <c r="K2574">
        <v>2043.77</v>
      </c>
      <c r="L2574">
        <v>108.851</v>
      </c>
    </row>
    <row r="2575" spans="11:12" x14ac:dyDescent="0.25">
      <c r="K2575">
        <v>2042.95</v>
      </c>
      <c r="L2575">
        <v>100.182</v>
      </c>
    </row>
    <row r="2576" spans="11:12" x14ac:dyDescent="0.25">
      <c r="K2576">
        <v>2042.14</v>
      </c>
      <c r="L2576">
        <v>110.21899999999999</v>
      </c>
    </row>
    <row r="2577" spans="11:12" x14ac:dyDescent="0.25">
      <c r="K2577">
        <v>2041.32</v>
      </c>
      <c r="L2577">
        <v>93.564800000000005</v>
      </c>
    </row>
    <row r="2578" spans="11:12" x14ac:dyDescent="0.25">
      <c r="K2578">
        <v>2040.5</v>
      </c>
      <c r="L2578">
        <v>97.841300000000004</v>
      </c>
    </row>
    <row r="2579" spans="11:12" x14ac:dyDescent="0.25">
      <c r="K2579">
        <v>2039.68</v>
      </c>
      <c r="L2579">
        <v>90.079700000000003</v>
      </c>
    </row>
    <row r="2580" spans="11:12" x14ac:dyDescent="0.25">
      <c r="K2580">
        <v>2038.87</v>
      </c>
      <c r="L2580">
        <v>87.325900000000004</v>
      </c>
    </row>
    <row r="2581" spans="11:12" x14ac:dyDescent="0.25">
      <c r="K2581">
        <v>2038.05</v>
      </c>
      <c r="L2581">
        <v>102.527</v>
      </c>
    </row>
    <row r="2582" spans="11:12" x14ac:dyDescent="0.25">
      <c r="K2582">
        <v>2037.23</v>
      </c>
      <c r="L2582">
        <v>105.255</v>
      </c>
    </row>
    <row r="2583" spans="11:12" x14ac:dyDescent="0.25">
      <c r="K2583">
        <v>2036.41</v>
      </c>
      <c r="L2583">
        <v>112.011</v>
      </c>
    </row>
    <row r="2584" spans="11:12" x14ac:dyDescent="0.25">
      <c r="K2584">
        <v>2035.6</v>
      </c>
      <c r="L2584">
        <v>111.59699999999999</v>
      </c>
    </row>
    <row r="2585" spans="11:12" x14ac:dyDescent="0.25">
      <c r="K2585">
        <v>2034.78</v>
      </c>
      <c r="L2585">
        <v>105.874</v>
      </c>
    </row>
    <row r="2586" spans="11:12" x14ac:dyDescent="0.25">
      <c r="K2586">
        <v>2033.96</v>
      </c>
      <c r="L2586">
        <v>97.019800000000004</v>
      </c>
    </row>
    <row r="2587" spans="11:12" x14ac:dyDescent="0.25">
      <c r="K2587">
        <v>2033.14</v>
      </c>
      <c r="L2587">
        <v>97.713399999999993</v>
      </c>
    </row>
    <row r="2588" spans="11:12" x14ac:dyDescent="0.25">
      <c r="K2588">
        <v>2032.32</v>
      </c>
      <c r="L2588">
        <v>94.353700000000003</v>
      </c>
    </row>
    <row r="2589" spans="11:12" x14ac:dyDescent="0.25">
      <c r="K2589">
        <v>2031.5</v>
      </c>
      <c r="L2589">
        <v>91.131399999999999</v>
      </c>
    </row>
    <row r="2590" spans="11:12" x14ac:dyDescent="0.25">
      <c r="K2590">
        <v>2030.68</v>
      </c>
      <c r="L2590">
        <v>85.953000000000003</v>
      </c>
    </row>
    <row r="2591" spans="11:12" x14ac:dyDescent="0.25">
      <c r="K2591">
        <v>2029.86</v>
      </c>
      <c r="L2591">
        <v>82.066800000000001</v>
      </c>
    </row>
    <row r="2592" spans="11:12" x14ac:dyDescent="0.25">
      <c r="K2592">
        <v>2029.05</v>
      </c>
      <c r="L2592">
        <v>62.940100000000001</v>
      </c>
    </row>
    <row r="2593" spans="11:12" x14ac:dyDescent="0.25">
      <c r="K2593">
        <v>2028.23</v>
      </c>
      <c r="L2593">
        <v>38.291800000000002</v>
      </c>
    </row>
    <row r="2594" spans="11:12" x14ac:dyDescent="0.25">
      <c r="K2594">
        <v>2027.41</v>
      </c>
      <c r="L2594">
        <v>38.1753</v>
      </c>
    </row>
    <row r="2595" spans="11:12" x14ac:dyDescent="0.25">
      <c r="K2595">
        <v>2026.59</v>
      </c>
      <c r="L2595">
        <v>21.054600000000001</v>
      </c>
    </row>
    <row r="2596" spans="11:12" x14ac:dyDescent="0.25">
      <c r="K2596">
        <v>2025.77</v>
      </c>
      <c r="L2596">
        <v>22.847100000000001</v>
      </c>
    </row>
    <row r="2597" spans="11:12" x14ac:dyDescent="0.25">
      <c r="K2597">
        <v>2024.95</v>
      </c>
      <c r="L2597">
        <v>24.988499999999998</v>
      </c>
    </row>
    <row r="2598" spans="11:12" x14ac:dyDescent="0.25">
      <c r="K2598">
        <v>2024.13</v>
      </c>
      <c r="L2598">
        <v>19.141500000000001</v>
      </c>
    </row>
    <row r="2599" spans="11:12" x14ac:dyDescent="0.25">
      <c r="K2599">
        <v>2023.31</v>
      </c>
      <c r="L2599">
        <v>11.3439</v>
      </c>
    </row>
    <row r="2600" spans="11:12" x14ac:dyDescent="0.25">
      <c r="K2600">
        <v>2022.49</v>
      </c>
      <c r="L2600">
        <v>19.8766</v>
      </c>
    </row>
    <row r="2601" spans="11:12" x14ac:dyDescent="0.25">
      <c r="K2601">
        <v>2021.67</v>
      </c>
      <c r="L2601">
        <v>31.642499999999998</v>
      </c>
    </row>
    <row r="2602" spans="11:12" x14ac:dyDescent="0.25">
      <c r="K2602">
        <v>2020.85</v>
      </c>
      <c r="L2602">
        <v>56.722200000000001</v>
      </c>
    </row>
    <row r="2603" spans="11:12" x14ac:dyDescent="0.25">
      <c r="K2603">
        <v>2020.03</v>
      </c>
      <c r="L2603">
        <v>83.517700000000005</v>
      </c>
    </row>
    <row r="2604" spans="11:12" x14ac:dyDescent="0.25">
      <c r="K2604">
        <v>2019.21</v>
      </c>
      <c r="L2604">
        <v>77.370999999999995</v>
      </c>
    </row>
    <row r="2605" spans="11:12" x14ac:dyDescent="0.25">
      <c r="K2605">
        <v>2018.39</v>
      </c>
      <c r="L2605">
        <v>77.416499999999999</v>
      </c>
    </row>
    <row r="2606" spans="11:12" x14ac:dyDescent="0.25">
      <c r="K2606">
        <v>2017.57</v>
      </c>
      <c r="L2606">
        <v>94.032300000000006</v>
      </c>
    </row>
    <row r="2607" spans="11:12" x14ac:dyDescent="0.25">
      <c r="K2607">
        <v>2016.74</v>
      </c>
      <c r="L2607">
        <v>87.994399999999999</v>
      </c>
    </row>
    <row r="2608" spans="11:12" x14ac:dyDescent="0.25">
      <c r="K2608">
        <v>2015.92</v>
      </c>
      <c r="L2608">
        <v>79.610200000000006</v>
      </c>
    </row>
    <row r="2609" spans="11:12" x14ac:dyDescent="0.25">
      <c r="K2609">
        <v>2015.1</v>
      </c>
      <c r="L2609">
        <v>67.487099999999998</v>
      </c>
    </row>
    <row r="2610" spans="11:12" x14ac:dyDescent="0.25">
      <c r="K2610">
        <v>2014.28</v>
      </c>
      <c r="L2610">
        <v>60.064399999999999</v>
      </c>
    </row>
    <row r="2611" spans="11:12" x14ac:dyDescent="0.25">
      <c r="K2611">
        <v>2013.46</v>
      </c>
      <c r="L2611">
        <v>58.641300000000001</v>
      </c>
    </row>
    <row r="2612" spans="11:12" x14ac:dyDescent="0.25">
      <c r="K2612">
        <v>2012.64</v>
      </c>
      <c r="L2612">
        <v>75.968699999999998</v>
      </c>
    </row>
    <row r="2613" spans="11:12" x14ac:dyDescent="0.25">
      <c r="K2613">
        <v>2011.82</v>
      </c>
      <c r="L2613">
        <v>77.770399999999995</v>
      </c>
    </row>
    <row r="2614" spans="11:12" x14ac:dyDescent="0.25">
      <c r="K2614">
        <v>2011</v>
      </c>
      <c r="L2614">
        <v>74.057900000000004</v>
      </c>
    </row>
    <row r="2615" spans="11:12" x14ac:dyDescent="0.25">
      <c r="K2615">
        <v>2010.17</v>
      </c>
      <c r="L2615">
        <v>66.905500000000004</v>
      </c>
    </row>
    <row r="2616" spans="11:12" x14ac:dyDescent="0.25">
      <c r="K2616">
        <v>2009.35</v>
      </c>
      <c r="L2616">
        <v>76.540300000000002</v>
      </c>
    </row>
    <row r="2617" spans="11:12" x14ac:dyDescent="0.25">
      <c r="K2617">
        <v>2008.53</v>
      </c>
      <c r="L2617">
        <v>74.795000000000002</v>
      </c>
    </row>
    <row r="2618" spans="11:12" x14ac:dyDescent="0.25">
      <c r="K2618">
        <v>2007.71</v>
      </c>
      <c r="L2618">
        <v>83.543599999999998</v>
      </c>
    </row>
    <row r="2619" spans="11:12" x14ac:dyDescent="0.25">
      <c r="K2619">
        <v>2006.88</v>
      </c>
      <c r="L2619">
        <v>75.4285</v>
      </c>
    </row>
    <row r="2620" spans="11:12" x14ac:dyDescent="0.25">
      <c r="K2620">
        <v>2006.06</v>
      </c>
      <c r="L2620">
        <v>60.590499999999999</v>
      </c>
    </row>
    <row r="2621" spans="11:12" x14ac:dyDescent="0.25">
      <c r="K2621">
        <v>2005.24</v>
      </c>
      <c r="L2621">
        <v>68.359899999999996</v>
      </c>
    </row>
    <row r="2622" spans="11:12" x14ac:dyDescent="0.25">
      <c r="K2622">
        <v>2004.42</v>
      </c>
      <c r="L2622">
        <v>73.070400000000006</v>
      </c>
    </row>
    <row r="2623" spans="11:12" x14ac:dyDescent="0.25">
      <c r="K2623">
        <v>2003.59</v>
      </c>
      <c r="L2623">
        <v>64.935400000000001</v>
      </c>
    </row>
    <row r="2624" spans="11:12" x14ac:dyDescent="0.25">
      <c r="K2624">
        <v>2002.77</v>
      </c>
      <c r="L2624">
        <v>72.354799999999997</v>
      </c>
    </row>
    <row r="2625" spans="11:12" x14ac:dyDescent="0.25">
      <c r="K2625">
        <v>2001.95</v>
      </c>
      <c r="L2625">
        <v>47.138599999999997</v>
      </c>
    </row>
    <row r="2626" spans="11:12" x14ac:dyDescent="0.25">
      <c r="K2626">
        <v>2001.12</v>
      </c>
      <c r="L2626">
        <v>45.5471</v>
      </c>
    </row>
    <row r="2627" spans="11:12" x14ac:dyDescent="0.25">
      <c r="K2627">
        <v>2000.3</v>
      </c>
      <c r="L2627">
        <v>45.567999999999998</v>
      </c>
    </row>
    <row r="2628" spans="11:12" x14ac:dyDescent="0.25">
      <c r="K2628">
        <v>1999.48</v>
      </c>
      <c r="L2628">
        <v>59.464399999999998</v>
      </c>
    </row>
    <row r="2629" spans="11:12" x14ac:dyDescent="0.25">
      <c r="K2629">
        <v>1998.65</v>
      </c>
      <c r="L2629">
        <v>41.006900000000002</v>
      </c>
    </row>
    <row r="2630" spans="11:12" x14ac:dyDescent="0.25">
      <c r="K2630">
        <v>1997.83</v>
      </c>
      <c r="L2630">
        <v>29.456199999999999</v>
      </c>
    </row>
    <row r="2631" spans="11:12" x14ac:dyDescent="0.25">
      <c r="K2631">
        <v>1997.01</v>
      </c>
      <c r="L2631">
        <v>36.893999999999998</v>
      </c>
    </row>
    <row r="2632" spans="11:12" x14ac:dyDescent="0.25">
      <c r="K2632">
        <v>1996.18</v>
      </c>
      <c r="L2632">
        <v>40.570999999999998</v>
      </c>
    </row>
    <row r="2633" spans="11:12" x14ac:dyDescent="0.25">
      <c r="K2633">
        <v>1995.36</v>
      </c>
      <c r="L2633">
        <v>51.810699999999997</v>
      </c>
    </row>
    <row r="2634" spans="11:12" x14ac:dyDescent="0.25">
      <c r="K2634">
        <v>1994.53</v>
      </c>
      <c r="L2634">
        <v>69.677700000000002</v>
      </c>
    </row>
    <row r="2635" spans="11:12" x14ac:dyDescent="0.25">
      <c r="K2635">
        <v>1993.71</v>
      </c>
      <c r="L2635">
        <v>71.083600000000004</v>
      </c>
    </row>
    <row r="2636" spans="11:12" x14ac:dyDescent="0.25">
      <c r="K2636">
        <v>1992.89</v>
      </c>
      <c r="L2636">
        <v>99.880099999999999</v>
      </c>
    </row>
    <row r="2637" spans="11:12" x14ac:dyDescent="0.25">
      <c r="K2637">
        <v>1992.06</v>
      </c>
      <c r="L2637">
        <v>94.616600000000005</v>
      </c>
    </row>
    <row r="2638" spans="11:12" x14ac:dyDescent="0.25">
      <c r="K2638">
        <v>1991.24</v>
      </c>
      <c r="L2638">
        <v>82.316900000000004</v>
      </c>
    </row>
    <row r="2639" spans="11:12" x14ac:dyDescent="0.25">
      <c r="K2639">
        <v>1990.41</v>
      </c>
      <c r="L2639">
        <v>87.295599999999993</v>
      </c>
    </row>
    <row r="2640" spans="11:12" x14ac:dyDescent="0.25">
      <c r="K2640">
        <v>1989.59</v>
      </c>
      <c r="L2640">
        <v>83.121399999999994</v>
      </c>
    </row>
    <row r="2641" spans="11:12" x14ac:dyDescent="0.25">
      <c r="K2641">
        <v>1988.76</v>
      </c>
      <c r="L2641">
        <v>51.819000000000003</v>
      </c>
    </row>
    <row r="2642" spans="11:12" x14ac:dyDescent="0.25">
      <c r="K2642">
        <v>1987.94</v>
      </c>
      <c r="L2642">
        <v>54.725000000000001</v>
      </c>
    </row>
    <row r="2643" spans="11:12" x14ac:dyDescent="0.25">
      <c r="K2643">
        <v>1987.11</v>
      </c>
      <c r="L2643">
        <v>44.251600000000003</v>
      </c>
    </row>
    <row r="2644" spans="11:12" x14ac:dyDescent="0.25">
      <c r="K2644">
        <v>1986.29</v>
      </c>
      <c r="L2644">
        <v>50.900599999999997</v>
      </c>
    </row>
    <row r="2645" spans="11:12" x14ac:dyDescent="0.25">
      <c r="K2645">
        <v>1985.46</v>
      </c>
      <c r="L2645">
        <v>50.156300000000002</v>
      </c>
    </row>
    <row r="2646" spans="11:12" x14ac:dyDescent="0.25">
      <c r="K2646">
        <v>1984.63</v>
      </c>
      <c r="L2646">
        <v>45.181600000000003</v>
      </c>
    </row>
    <row r="2647" spans="11:12" x14ac:dyDescent="0.25">
      <c r="K2647">
        <v>1983.81</v>
      </c>
      <c r="L2647">
        <v>53.464399999999998</v>
      </c>
    </row>
    <row r="2648" spans="11:12" x14ac:dyDescent="0.25">
      <c r="K2648">
        <v>1982.98</v>
      </c>
      <c r="L2648">
        <v>50.488799999999998</v>
      </c>
    </row>
    <row r="2649" spans="11:12" x14ac:dyDescent="0.25">
      <c r="K2649">
        <v>1982.16</v>
      </c>
      <c r="L2649">
        <v>46.344799999999999</v>
      </c>
    </row>
    <row r="2650" spans="11:12" x14ac:dyDescent="0.25">
      <c r="K2650">
        <v>1981.33</v>
      </c>
      <c r="L2650">
        <v>51.194600000000001</v>
      </c>
    </row>
    <row r="2651" spans="11:12" x14ac:dyDescent="0.25">
      <c r="K2651">
        <v>1980.5</v>
      </c>
      <c r="L2651">
        <v>39.208799999999997</v>
      </c>
    </row>
    <row r="2652" spans="11:12" x14ac:dyDescent="0.25">
      <c r="K2652">
        <v>1979.68</v>
      </c>
      <c r="L2652">
        <v>30.238600000000002</v>
      </c>
    </row>
    <row r="2653" spans="11:12" x14ac:dyDescent="0.25">
      <c r="K2653">
        <v>1978.85</v>
      </c>
      <c r="L2653">
        <v>8.0586800000000007</v>
      </c>
    </row>
    <row r="2654" spans="11:12" x14ac:dyDescent="0.25">
      <c r="K2654">
        <v>1978.03</v>
      </c>
      <c r="L2654">
        <v>14.0677</v>
      </c>
    </row>
    <row r="2655" spans="11:12" x14ac:dyDescent="0.25">
      <c r="K2655">
        <v>1977.2</v>
      </c>
      <c r="L2655">
        <v>21.493600000000001</v>
      </c>
    </row>
    <row r="2656" spans="11:12" x14ac:dyDescent="0.25">
      <c r="K2656">
        <v>1976.37</v>
      </c>
      <c r="L2656">
        <v>17.901</v>
      </c>
    </row>
    <row r="2657" spans="11:12" x14ac:dyDescent="0.25">
      <c r="K2657">
        <v>1975.54</v>
      </c>
      <c r="L2657">
        <v>12.648899999999999</v>
      </c>
    </row>
    <row r="2658" spans="11:12" x14ac:dyDescent="0.25">
      <c r="K2658">
        <v>1974.72</v>
      </c>
      <c r="L2658">
        <v>23.601600000000001</v>
      </c>
    </row>
    <row r="2659" spans="11:12" x14ac:dyDescent="0.25">
      <c r="K2659">
        <v>1973.89</v>
      </c>
      <c r="L2659">
        <v>33.122999999999998</v>
      </c>
    </row>
    <row r="2660" spans="11:12" x14ac:dyDescent="0.25">
      <c r="K2660">
        <v>1973.06</v>
      </c>
      <c r="L2660">
        <v>55.085900000000002</v>
      </c>
    </row>
    <row r="2661" spans="11:12" x14ac:dyDescent="0.25">
      <c r="K2661">
        <v>1972.24</v>
      </c>
      <c r="L2661">
        <v>65.373500000000007</v>
      </c>
    </row>
    <row r="2662" spans="11:12" x14ac:dyDescent="0.25">
      <c r="K2662">
        <v>1971.41</v>
      </c>
      <c r="L2662">
        <v>58.642200000000003</v>
      </c>
    </row>
    <row r="2663" spans="11:12" x14ac:dyDescent="0.25">
      <c r="K2663">
        <v>1970.58</v>
      </c>
      <c r="L2663">
        <v>82.2303</v>
      </c>
    </row>
    <row r="2664" spans="11:12" x14ac:dyDescent="0.25">
      <c r="K2664">
        <v>1969.75</v>
      </c>
      <c r="L2664">
        <v>80.1417</v>
      </c>
    </row>
    <row r="2665" spans="11:12" x14ac:dyDescent="0.25">
      <c r="K2665">
        <v>1968.92</v>
      </c>
      <c r="L2665">
        <v>75.676000000000002</v>
      </c>
    </row>
    <row r="2666" spans="11:12" x14ac:dyDescent="0.25">
      <c r="K2666">
        <v>1968.1</v>
      </c>
      <c r="L2666">
        <v>73.399799999999999</v>
      </c>
    </row>
    <row r="2667" spans="11:12" x14ac:dyDescent="0.25">
      <c r="K2667">
        <v>1967.27</v>
      </c>
      <c r="L2667">
        <v>75.990799999999993</v>
      </c>
    </row>
    <row r="2668" spans="11:12" x14ac:dyDescent="0.25">
      <c r="K2668">
        <v>1966.44</v>
      </c>
      <c r="L2668">
        <v>63.042900000000003</v>
      </c>
    </row>
    <row r="2669" spans="11:12" x14ac:dyDescent="0.25">
      <c r="K2669">
        <v>1965.61</v>
      </c>
      <c r="L2669">
        <v>64.440200000000004</v>
      </c>
    </row>
    <row r="2670" spans="11:12" x14ac:dyDescent="0.25">
      <c r="K2670">
        <v>1964.78</v>
      </c>
      <c r="L2670">
        <v>70.237099999999998</v>
      </c>
    </row>
    <row r="2671" spans="11:12" x14ac:dyDescent="0.25">
      <c r="K2671">
        <v>1963.95</v>
      </c>
      <c r="L2671">
        <v>63.921100000000003</v>
      </c>
    </row>
    <row r="2672" spans="11:12" x14ac:dyDescent="0.25">
      <c r="K2672">
        <v>1963.12</v>
      </c>
      <c r="L2672">
        <v>49.8752</v>
      </c>
    </row>
    <row r="2673" spans="11:12" x14ac:dyDescent="0.25">
      <c r="K2673">
        <v>1962.3</v>
      </c>
      <c r="L2673">
        <v>40.975499999999997</v>
      </c>
    </row>
    <row r="2674" spans="11:12" x14ac:dyDescent="0.25">
      <c r="K2674">
        <v>1961.47</v>
      </c>
      <c r="L2674">
        <v>40.288899999999998</v>
      </c>
    </row>
    <row r="2675" spans="11:12" x14ac:dyDescent="0.25">
      <c r="K2675">
        <v>1960.64</v>
      </c>
      <c r="L2675">
        <v>43.622999999999998</v>
      </c>
    </row>
    <row r="2676" spans="11:12" x14ac:dyDescent="0.25">
      <c r="K2676">
        <v>1959.81</v>
      </c>
      <c r="L2676">
        <v>50.164999999999999</v>
      </c>
    </row>
    <row r="2677" spans="11:12" x14ac:dyDescent="0.25">
      <c r="K2677">
        <v>1958.98</v>
      </c>
      <c r="L2677">
        <v>58.658499999999997</v>
      </c>
    </row>
    <row r="2678" spans="11:12" x14ac:dyDescent="0.25">
      <c r="K2678">
        <v>1958.15</v>
      </c>
      <c r="L2678">
        <v>54.196899999999999</v>
      </c>
    </row>
    <row r="2679" spans="11:12" x14ac:dyDescent="0.25">
      <c r="K2679">
        <v>1957.32</v>
      </c>
      <c r="L2679">
        <v>76.871600000000001</v>
      </c>
    </row>
    <row r="2680" spans="11:12" x14ac:dyDescent="0.25">
      <c r="K2680">
        <v>1956.49</v>
      </c>
      <c r="L2680">
        <v>65.219899999999996</v>
      </c>
    </row>
    <row r="2681" spans="11:12" x14ac:dyDescent="0.25">
      <c r="K2681">
        <v>1955.66</v>
      </c>
      <c r="L2681">
        <v>72.383899999999997</v>
      </c>
    </row>
    <row r="2682" spans="11:12" x14ac:dyDescent="0.25">
      <c r="K2682">
        <v>1954.83</v>
      </c>
      <c r="L2682">
        <v>78.304199999999994</v>
      </c>
    </row>
    <row r="2683" spans="11:12" x14ac:dyDescent="0.25">
      <c r="K2683">
        <v>1954</v>
      </c>
      <c r="L2683">
        <v>93.785300000000007</v>
      </c>
    </row>
    <row r="2684" spans="11:12" x14ac:dyDescent="0.25">
      <c r="K2684">
        <v>1953.17</v>
      </c>
      <c r="L2684">
        <v>87.367999999999995</v>
      </c>
    </row>
    <row r="2685" spans="11:12" x14ac:dyDescent="0.25">
      <c r="K2685">
        <v>1952.34</v>
      </c>
      <c r="L2685">
        <v>82.769599999999997</v>
      </c>
    </row>
    <row r="2686" spans="11:12" x14ac:dyDescent="0.25">
      <c r="K2686">
        <v>1951.51</v>
      </c>
      <c r="L2686">
        <v>85.012</v>
      </c>
    </row>
    <row r="2687" spans="11:12" x14ac:dyDescent="0.25">
      <c r="K2687">
        <v>1950.68</v>
      </c>
      <c r="L2687">
        <v>76.252600000000001</v>
      </c>
    </row>
    <row r="2688" spans="11:12" x14ac:dyDescent="0.25">
      <c r="K2688">
        <v>1949.85</v>
      </c>
      <c r="L2688">
        <v>50.342599999999997</v>
      </c>
    </row>
    <row r="2689" spans="11:12" x14ac:dyDescent="0.25">
      <c r="K2689">
        <v>1949.02</v>
      </c>
      <c r="L2689">
        <v>56.335599999999999</v>
      </c>
    </row>
    <row r="2690" spans="11:12" x14ac:dyDescent="0.25">
      <c r="K2690">
        <v>1948.18</v>
      </c>
      <c r="L2690">
        <v>33.7971</v>
      </c>
    </row>
    <row r="2691" spans="11:12" x14ac:dyDescent="0.25">
      <c r="K2691">
        <v>1947.35</v>
      </c>
      <c r="L2691">
        <v>40.861499999999999</v>
      </c>
    </row>
    <row r="2692" spans="11:12" x14ac:dyDescent="0.25">
      <c r="K2692">
        <v>1946.52</v>
      </c>
      <c r="L2692">
        <v>42.816600000000001</v>
      </c>
    </row>
    <row r="2693" spans="11:12" x14ac:dyDescent="0.25">
      <c r="K2693">
        <v>1945.69</v>
      </c>
      <c r="L2693">
        <v>54.116199999999999</v>
      </c>
    </row>
    <row r="2694" spans="11:12" x14ac:dyDescent="0.25">
      <c r="K2694">
        <v>1944.86</v>
      </c>
      <c r="L2694">
        <v>44.483400000000003</v>
      </c>
    </row>
    <row r="2695" spans="11:12" x14ac:dyDescent="0.25">
      <c r="K2695">
        <v>1944.03</v>
      </c>
      <c r="L2695">
        <v>59.047600000000003</v>
      </c>
    </row>
    <row r="2696" spans="11:12" x14ac:dyDescent="0.25">
      <c r="K2696">
        <v>1943.2</v>
      </c>
      <c r="L2696">
        <v>57.915900000000001</v>
      </c>
    </row>
    <row r="2697" spans="11:12" x14ac:dyDescent="0.25">
      <c r="K2697">
        <v>1942.36</v>
      </c>
      <c r="L2697">
        <v>73.126400000000004</v>
      </c>
    </row>
    <row r="2698" spans="11:12" x14ac:dyDescent="0.25">
      <c r="K2698">
        <v>1941.53</v>
      </c>
      <c r="L2698">
        <v>91.662099999999995</v>
      </c>
    </row>
    <row r="2699" spans="11:12" x14ac:dyDescent="0.25">
      <c r="K2699">
        <v>1940.7</v>
      </c>
      <c r="L2699">
        <v>88.476699999999994</v>
      </c>
    </row>
    <row r="2700" spans="11:12" x14ac:dyDescent="0.25">
      <c r="K2700">
        <v>1939.87</v>
      </c>
      <c r="L2700">
        <v>93.018799999999999</v>
      </c>
    </row>
    <row r="2701" spans="11:12" x14ac:dyDescent="0.25">
      <c r="K2701">
        <v>1939.03</v>
      </c>
      <c r="L2701">
        <v>84.493099999999998</v>
      </c>
    </row>
    <row r="2702" spans="11:12" x14ac:dyDescent="0.25">
      <c r="K2702">
        <v>1938.2</v>
      </c>
      <c r="L2702">
        <v>70.811300000000003</v>
      </c>
    </row>
    <row r="2703" spans="11:12" x14ac:dyDescent="0.25">
      <c r="K2703">
        <v>1937.37</v>
      </c>
      <c r="L2703">
        <v>57.493299999999998</v>
      </c>
    </row>
    <row r="2704" spans="11:12" x14ac:dyDescent="0.25">
      <c r="K2704">
        <v>1936.54</v>
      </c>
      <c r="L2704">
        <v>28.019600000000001</v>
      </c>
    </row>
    <row r="2705" spans="11:12" x14ac:dyDescent="0.25">
      <c r="K2705">
        <v>1935.7</v>
      </c>
      <c r="L2705">
        <v>3.4068800000000001</v>
      </c>
    </row>
    <row r="2706" spans="11:12" x14ac:dyDescent="0.25">
      <c r="K2706">
        <v>1934.87</v>
      </c>
      <c r="L2706">
        <v>-27.350899999999999</v>
      </c>
    </row>
    <row r="2707" spans="11:12" x14ac:dyDescent="0.25">
      <c r="K2707">
        <v>1934.04</v>
      </c>
      <c r="L2707">
        <v>-34.2121</v>
      </c>
    </row>
    <row r="2708" spans="11:12" x14ac:dyDescent="0.25">
      <c r="K2708">
        <v>1933.2</v>
      </c>
      <c r="L2708">
        <v>-35.013800000000003</v>
      </c>
    </row>
    <row r="2709" spans="11:12" x14ac:dyDescent="0.25">
      <c r="K2709">
        <v>1932.37</v>
      </c>
      <c r="L2709">
        <v>-35.722299999999997</v>
      </c>
    </row>
    <row r="2710" spans="11:12" x14ac:dyDescent="0.25">
      <c r="K2710">
        <v>1931.54</v>
      </c>
      <c r="L2710">
        <v>-27.380500000000001</v>
      </c>
    </row>
    <row r="2711" spans="11:12" x14ac:dyDescent="0.25">
      <c r="K2711">
        <v>1930.7</v>
      </c>
      <c r="L2711">
        <v>3.7054200000000002</v>
      </c>
    </row>
    <row r="2712" spans="11:12" x14ac:dyDescent="0.25">
      <c r="K2712">
        <v>1929.87</v>
      </c>
      <c r="L2712">
        <v>32.811300000000003</v>
      </c>
    </row>
    <row r="2713" spans="11:12" x14ac:dyDescent="0.25">
      <c r="K2713">
        <v>1929.04</v>
      </c>
      <c r="L2713">
        <v>43.983800000000002</v>
      </c>
    </row>
    <row r="2714" spans="11:12" x14ac:dyDescent="0.25">
      <c r="K2714">
        <v>1928.2</v>
      </c>
      <c r="L2714">
        <v>62.747</v>
      </c>
    </row>
    <row r="2715" spans="11:12" x14ac:dyDescent="0.25">
      <c r="K2715">
        <v>1927.37</v>
      </c>
      <c r="L2715">
        <v>64.749499999999998</v>
      </c>
    </row>
    <row r="2716" spans="11:12" x14ac:dyDescent="0.25">
      <c r="K2716">
        <v>1926.53</v>
      </c>
      <c r="L2716">
        <v>75.505899999999997</v>
      </c>
    </row>
    <row r="2717" spans="11:12" x14ac:dyDescent="0.25">
      <c r="K2717">
        <v>1925.7</v>
      </c>
      <c r="L2717">
        <v>94.844099999999997</v>
      </c>
    </row>
    <row r="2718" spans="11:12" x14ac:dyDescent="0.25">
      <c r="K2718">
        <v>1924.86</v>
      </c>
      <c r="L2718">
        <v>79.035600000000002</v>
      </c>
    </row>
    <row r="2719" spans="11:12" x14ac:dyDescent="0.25">
      <c r="K2719">
        <v>1924.03</v>
      </c>
      <c r="L2719">
        <v>85.324600000000004</v>
      </c>
    </row>
    <row r="2720" spans="11:12" x14ac:dyDescent="0.25">
      <c r="K2720">
        <v>1923.2</v>
      </c>
      <c r="L2720">
        <v>59.369700000000002</v>
      </c>
    </row>
    <row r="2721" spans="11:12" x14ac:dyDescent="0.25">
      <c r="K2721">
        <v>1922.36</v>
      </c>
      <c r="L2721">
        <v>41.700899999999997</v>
      </c>
    </row>
    <row r="2722" spans="11:12" x14ac:dyDescent="0.25">
      <c r="K2722">
        <v>1921.53</v>
      </c>
      <c r="L2722">
        <v>21.579699999999999</v>
      </c>
    </row>
    <row r="2723" spans="11:12" x14ac:dyDescent="0.25">
      <c r="K2723">
        <v>1920.69</v>
      </c>
      <c r="L2723">
        <v>0.47544799999999998</v>
      </c>
    </row>
    <row r="2724" spans="11:12" x14ac:dyDescent="0.25">
      <c r="K2724">
        <v>1919.86</v>
      </c>
      <c r="L2724">
        <v>-7.6398499999999994E-2</v>
      </c>
    </row>
    <row r="2725" spans="11:12" x14ac:dyDescent="0.25">
      <c r="K2725">
        <v>1919.02</v>
      </c>
      <c r="L2725">
        <v>-16.668900000000001</v>
      </c>
    </row>
    <row r="2726" spans="11:12" x14ac:dyDescent="0.25">
      <c r="K2726">
        <v>1918.18</v>
      </c>
      <c r="L2726">
        <v>-23.3354</v>
      </c>
    </row>
    <row r="2727" spans="11:12" x14ac:dyDescent="0.25">
      <c r="K2727">
        <v>1917.35</v>
      </c>
      <c r="L2727">
        <v>-25.082000000000001</v>
      </c>
    </row>
    <row r="2728" spans="11:12" x14ac:dyDescent="0.25">
      <c r="K2728">
        <v>1916.51</v>
      </c>
      <c r="L2728">
        <v>-6.1970799999999997</v>
      </c>
    </row>
    <row r="2729" spans="11:12" x14ac:dyDescent="0.25">
      <c r="K2729">
        <v>1915.68</v>
      </c>
      <c r="L2729">
        <v>-26.8675</v>
      </c>
    </row>
    <row r="2730" spans="11:12" x14ac:dyDescent="0.25">
      <c r="K2730">
        <v>1914.84</v>
      </c>
      <c r="L2730">
        <v>-5.27888</v>
      </c>
    </row>
    <row r="2731" spans="11:12" x14ac:dyDescent="0.25">
      <c r="K2731">
        <v>1914.01</v>
      </c>
      <c r="L2731">
        <v>8.4847199999999994</v>
      </c>
    </row>
    <row r="2732" spans="11:12" x14ac:dyDescent="0.25">
      <c r="K2732">
        <v>1913.17</v>
      </c>
      <c r="L2732">
        <v>14.547700000000001</v>
      </c>
    </row>
    <row r="2733" spans="11:12" x14ac:dyDescent="0.25">
      <c r="K2733">
        <v>1912.33</v>
      </c>
      <c r="L2733">
        <v>41.193100000000001</v>
      </c>
    </row>
    <row r="2734" spans="11:12" x14ac:dyDescent="0.25">
      <c r="K2734">
        <v>1911.5</v>
      </c>
      <c r="L2734">
        <v>39.296100000000003</v>
      </c>
    </row>
    <row r="2735" spans="11:12" x14ac:dyDescent="0.25">
      <c r="K2735">
        <v>1910.66</v>
      </c>
      <c r="L2735">
        <v>44.332299999999996</v>
      </c>
    </row>
    <row r="2736" spans="11:12" x14ac:dyDescent="0.25">
      <c r="K2736">
        <v>1909.82</v>
      </c>
      <c r="L2736">
        <v>47.9465</v>
      </c>
    </row>
    <row r="2737" spans="11:12" x14ac:dyDescent="0.25">
      <c r="K2737">
        <v>1908.99</v>
      </c>
      <c r="L2737">
        <v>50.9176</v>
      </c>
    </row>
    <row r="2738" spans="11:12" x14ac:dyDescent="0.25">
      <c r="K2738">
        <v>1908.15</v>
      </c>
      <c r="L2738">
        <v>37.629300000000001</v>
      </c>
    </row>
    <row r="2739" spans="11:12" x14ac:dyDescent="0.25">
      <c r="K2739">
        <v>1907.31</v>
      </c>
      <c r="L2739">
        <v>31.6844</v>
      </c>
    </row>
    <row r="2740" spans="11:12" x14ac:dyDescent="0.25">
      <c r="K2740">
        <v>1906.47</v>
      </c>
      <c r="L2740">
        <v>24.526</v>
      </c>
    </row>
    <row r="2741" spans="11:12" x14ac:dyDescent="0.25">
      <c r="K2741">
        <v>1905.64</v>
      </c>
      <c r="L2741">
        <v>2.0331000000000001</v>
      </c>
    </row>
    <row r="2742" spans="11:12" x14ac:dyDescent="0.25">
      <c r="K2742">
        <v>1904.8</v>
      </c>
      <c r="L2742">
        <v>-13.124000000000001</v>
      </c>
    </row>
    <row r="2743" spans="11:12" x14ac:dyDescent="0.25">
      <c r="K2743">
        <v>1903.96</v>
      </c>
      <c r="L2743">
        <v>-10.256500000000001</v>
      </c>
    </row>
    <row r="2744" spans="11:12" x14ac:dyDescent="0.25">
      <c r="K2744">
        <v>1903.12</v>
      </c>
      <c r="L2744">
        <v>5.3411</v>
      </c>
    </row>
    <row r="2745" spans="11:12" x14ac:dyDescent="0.25">
      <c r="K2745">
        <v>1902.29</v>
      </c>
      <c r="L2745">
        <v>-10.1564</v>
      </c>
    </row>
    <row r="2746" spans="11:12" x14ac:dyDescent="0.25">
      <c r="K2746">
        <v>1901.45</v>
      </c>
      <c r="L2746">
        <v>14.375</v>
      </c>
    </row>
    <row r="2747" spans="11:12" x14ac:dyDescent="0.25">
      <c r="K2747">
        <v>1900.61</v>
      </c>
      <c r="L2747">
        <v>8.3243299999999998</v>
      </c>
    </row>
    <row r="2748" spans="11:12" x14ac:dyDescent="0.25">
      <c r="K2748">
        <v>1899.77</v>
      </c>
      <c r="L2748">
        <v>0.61041800000000002</v>
      </c>
    </row>
    <row r="2749" spans="11:12" x14ac:dyDescent="0.25">
      <c r="K2749">
        <v>1898.93</v>
      </c>
      <c r="L2749">
        <v>20.0275</v>
      </c>
    </row>
    <row r="2750" spans="11:12" x14ac:dyDescent="0.25">
      <c r="K2750">
        <v>1898.1</v>
      </c>
      <c r="L2750">
        <v>10.6198</v>
      </c>
    </row>
    <row r="2751" spans="11:12" x14ac:dyDescent="0.25">
      <c r="K2751">
        <v>1897.26</v>
      </c>
      <c r="L2751">
        <v>3.5383200000000001</v>
      </c>
    </row>
    <row r="2752" spans="11:12" x14ac:dyDescent="0.25">
      <c r="K2752">
        <v>1896.42</v>
      </c>
      <c r="L2752">
        <v>18.7636</v>
      </c>
    </row>
    <row r="2753" spans="11:12" x14ac:dyDescent="0.25">
      <c r="K2753">
        <v>1895.58</v>
      </c>
      <c r="L2753">
        <v>21.631799999999998</v>
      </c>
    </row>
    <row r="2754" spans="11:12" x14ac:dyDescent="0.25">
      <c r="K2754">
        <v>1894.74</v>
      </c>
      <c r="L2754">
        <v>18.663599999999999</v>
      </c>
    </row>
    <row r="2755" spans="11:12" x14ac:dyDescent="0.25">
      <c r="K2755">
        <v>1893.9</v>
      </c>
      <c r="L2755">
        <v>19.334399999999999</v>
      </c>
    </row>
    <row r="2756" spans="11:12" x14ac:dyDescent="0.25">
      <c r="K2756">
        <v>1893.06</v>
      </c>
      <c r="L2756">
        <v>11.493600000000001</v>
      </c>
    </row>
    <row r="2757" spans="11:12" x14ac:dyDescent="0.25">
      <c r="K2757">
        <v>1892.22</v>
      </c>
      <c r="L2757">
        <v>-0.48029699999999997</v>
      </c>
    </row>
    <row r="2758" spans="11:12" x14ac:dyDescent="0.25">
      <c r="K2758">
        <v>1891.38</v>
      </c>
      <c r="L2758">
        <v>2.5130599999999998</v>
      </c>
    </row>
    <row r="2759" spans="11:12" x14ac:dyDescent="0.25">
      <c r="K2759">
        <v>1890.54</v>
      </c>
      <c r="L2759">
        <v>-1.0470600000000001</v>
      </c>
    </row>
    <row r="2760" spans="11:12" x14ac:dyDescent="0.25">
      <c r="K2760">
        <v>1889.7</v>
      </c>
      <c r="L2760">
        <v>8.3403100000000006</v>
      </c>
    </row>
    <row r="2761" spans="11:12" x14ac:dyDescent="0.25">
      <c r="K2761">
        <v>1888.86</v>
      </c>
      <c r="L2761">
        <v>-15.0954</v>
      </c>
    </row>
    <row r="2762" spans="11:12" x14ac:dyDescent="0.25">
      <c r="K2762">
        <v>1888.02</v>
      </c>
      <c r="L2762">
        <v>-30.270299999999999</v>
      </c>
    </row>
    <row r="2763" spans="11:12" x14ac:dyDescent="0.25">
      <c r="K2763">
        <v>1887.18</v>
      </c>
      <c r="L2763">
        <v>-63.275799999999997</v>
      </c>
    </row>
    <row r="2764" spans="11:12" x14ac:dyDescent="0.25">
      <c r="K2764">
        <v>1886.34</v>
      </c>
      <c r="L2764">
        <v>-66.760900000000007</v>
      </c>
    </row>
    <row r="2765" spans="11:12" x14ac:dyDescent="0.25">
      <c r="K2765">
        <v>1885.5</v>
      </c>
      <c r="L2765">
        <v>-57.594200000000001</v>
      </c>
    </row>
    <row r="2766" spans="11:12" x14ac:dyDescent="0.25">
      <c r="K2766">
        <v>1884.66</v>
      </c>
      <c r="L2766">
        <v>-64.357799999999997</v>
      </c>
    </row>
    <row r="2767" spans="11:12" x14ac:dyDescent="0.25">
      <c r="K2767">
        <v>1883.82</v>
      </c>
      <c r="L2767">
        <v>-63.026600000000002</v>
      </c>
    </row>
    <row r="2768" spans="11:12" x14ac:dyDescent="0.25">
      <c r="K2768">
        <v>1882.98</v>
      </c>
      <c r="L2768">
        <v>-50.911999999999999</v>
      </c>
    </row>
    <row r="2769" spans="11:12" x14ac:dyDescent="0.25">
      <c r="K2769">
        <v>1882.14</v>
      </c>
      <c r="L2769">
        <v>-23.797499999999999</v>
      </c>
    </row>
    <row r="2770" spans="11:12" x14ac:dyDescent="0.25">
      <c r="K2770">
        <v>1881.3</v>
      </c>
      <c r="L2770">
        <v>-12.6059</v>
      </c>
    </row>
    <row r="2771" spans="11:12" x14ac:dyDescent="0.25">
      <c r="K2771">
        <v>1880.46</v>
      </c>
      <c r="L2771">
        <v>9.5267700000000008</v>
      </c>
    </row>
    <row r="2772" spans="11:12" x14ac:dyDescent="0.25">
      <c r="K2772">
        <v>1879.62</v>
      </c>
      <c r="L2772">
        <v>6.5905800000000001</v>
      </c>
    </row>
    <row r="2773" spans="11:12" x14ac:dyDescent="0.25">
      <c r="K2773">
        <v>1878.78</v>
      </c>
      <c r="L2773">
        <v>3.7888500000000001</v>
      </c>
    </row>
    <row r="2774" spans="11:12" x14ac:dyDescent="0.25">
      <c r="K2774">
        <v>1877.93</v>
      </c>
      <c r="L2774">
        <v>12.0585</v>
      </c>
    </row>
    <row r="2775" spans="11:12" x14ac:dyDescent="0.25">
      <c r="K2775">
        <v>1877.09</v>
      </c>
      <c r="L2775">
        <v>21.4314</v>
      </c>
    </row>
    <row r="2776" spans="11:12" x14ac:dyDescent="0.25">
      <c r="K2776">
        <v>1876.25</v>
      </c>
      <c r="L2776">
        <v>10.9727</v>
      </c>
    </row>
    <row r="2777" spans="11:12" x14ac:dyDescent="0.25">
      <c r="K2777">
        <v>1875.41</v>
      </c>
      <c r="L2777">
        <v>-17.868200000000002</v>
      </c>
    </row>
    <row r="2778" spans="11:12" x14ac:dyDescent="0.25">
      <c r="K2778">
        <v>1874.57</v>
      </c>
      <c r="L2778">
        <v>-26.490400000000001</v>
      </c>
    </row>
    <row r="2779" spans="11:12" x14ac:dyDescent="0.25">
      <c r="K2779">
        <v>1873.72</v>
      </c>
      <c r="L2779">
        <v>-28.5518</v>
      </c>
    </row>
    <row r="2780" spans="11:12" x14ac:dyDescent="0.25">
      <c r="K2780">
        <v>1872.88</v>
      </c>
      <c r="L2780">
        <v>-20.0045</v>
      </c>
    </row>
    <row r="2781" spans="11:12" x14ac:dyDescent="0.25">
      <c r="K2781">
        <v>1872.04</v>
      </c>
      <c r="L2781">
        <v>-13.1915</v>
      </c>
    </row>
    <row r="2782" spans="11:12" x14ac:dyDescent="0.25">
      <c r="K2782">
        <v>1871.2</v>
      </c>
      <c r="L2782">
        <v>-8.0229999999999997</v>
      </c>
    </row>
    <row r="2783" spans="11:12" x14ac:dyDescent="0.25">
      <c r="K2783">
        <v>1870.35</v>
      </c>
      <c r="L2783">
        <v>-17.768799999999999</v>
      </c>
    </row>
    <row r="2784" spans="11:12" x14ac:dyDescent="0.25">
      <c r="K2784">
        <v>1869.51</v>
      </c>
      <c r="L2784">
        <v>-16.144500000000001</v>
      </c>
    </row>
    <row r="2785" spans="11:12" x14ac:dyDescent="0.25">
      <c r="K2785">
        <v>1868.67</v>
      </c>
      <c r="L2785">
        <v>0.59498600000000001</v>
      </c>
    </row>
    <row r="2786" spans="11:12" x14ac:dyDescent="0.25">
      <c r="K2786">
        <v>1867.83</v>
      </c>
      <c r="L2786">
        <v>-11.8895</v>
      </c>
    </row>
    <row r="2787" spans="11:12" x14ac:dyDescent="0.25">
      <c r="K2787">
        <v>1866.98</v>
      </c>
      <c r="L2787">
        <v>-7.9880199999999997</v>
      </c>
    </row>
    <row r="2788" spans="11:12" x14ac:dyDescent="0.25">
      <c r="K2788">
        <v>1866.14</v>
      </c>
      <c r="L2788">
        <v>-30.197600000000001</v>
      </c>
    </row>
    <row r="2789" spans="11:12" x14ac:dyDescent="0.25">
      <c r="K2789">
        <v>1865.3</v>
      </c>
      <c r="L2789">
        <v>-36.049700000000001</v>
      </c>
    </row>
    <row r="2790" spans="11:12" x14ac:dyDescent="0.25">
      <c r="K2790">
        <v>1864.45</v>
      </c>
      <c r="L2790">
        <v>-31.417899999999999</v>
      </c>
    </row>
    <row r="2791" spans="11:12" x14ac:dyDescent="0.25">
      <c r="K2791">
        <v>1863.61</v>
      </c>
      <c r="L2791">
        <v>-40.751800000000003</v>
      </c>
    </row>
    <row r="2792" spans="11:12" x14ac:dyDescent="0.25">
      <c r="K2792">
        <v>1862.77</v>
      </c>
      <c r="L2792">
        <v>-68.301500000000004</v>
      </c>
    </row>
    <row r="2793" spans="11:12" x14ac:dyDescent="0.25">
      <c r="K2793">
        <v>1861.92</v>
      </c>
      <c r="L2793">
        <v>-74.341800000000006</v>
      </c>
    </row>
    <row r="2794" spans="11:12" x14ac:dyDescent="0.25">
      <c r="K2794">
        <v>1861.08</v>
      </c>
      <c r="L2794">
        <v>-70.347399999999993</v>
      </c>
    </row>
    <row r="2795" spans="11:12" x14ac:dyDescent="0.25">
      <c r="K2795">
        <v>1860.23</v>
      </c>
      <c r="L2795">
        <v>-60.004899999999999</v>
      </c>
    </row>
    <row r="2796" spans="11:12" x14ac:dyDescent="0.25">
      <c r="K2796">
        <v>1859.39</v>
      </c>
      <c r="L2796">
        <v>-52.256100000000004</v>
      </c>
    </row>
    <row r="2797" spans="11:12" x14ac:dyDescent="0.25">
      <c r="K2797">
        <v>1858.55</v>
      </c>
      <c r="L2797">
        <v>-47.954999999999998</v>
      </c>
    </row>
    <row r="2798" spans="11:12" x14ac:dyDescent="0.25">
      <c r="K2798">
        <v>1857.7</v>
      </c>
      <c r="L2798">
        <v>-51.506999999999998</v>
      </c>
    </row>
    <row r="2799" spans="11:12" x14ac:dyDescent="0.25">
      <c r="K2799">
        <v>1856.86</v>
      </c>
      <c r="L2799">
        <v>-58.119700000000002</v>
      </c>
    </row>
    <row r="2800" spans="11:12" x14ac:dyDescent="0.25">
      <c r="K2800">
        <v>1856.01</v>
      </c>
      <c r="L2800">
        <v>-54.685600000000001</v>
      </c>
    </row>
    <row r="2801" spans="11:12" x14ac:dyDescent="0.25">
      <c r="K2801">
        <v>1855.17</v>
      </c>
      <c r="L2801">
        <v>-35.469299999999997</v>
      </c>
    </row>
    <row r="2802" spans="11:12" x14ac:dyDescent="0.25">
      <c r="K2802">
        <v>1854.32</v>
      </c>
      <c r="L2802">
        <v>-21.609000000000002</v>
      </c>
    </row>
    <row r="2803" spans="11:12" x14ac:dyDescent="0.25">
      <c r="K2803">
        <v>1853.48</v>
      </c>
      <c r="L2803">
        <v>-3.1515900000000001</v>
      </c>
    </row>
    <row r="2804" spans="11:12" x14ac:dyDescent="0.25">
      <c r="K2804">
        <v>1852.63</v>
      </c>
      <c r="L2804">
        <v>-1.0991299999999999</v>
      </c>
    </row>
    <row r="2805" spans="11:12" x14ac:dyDescent="0.25">
      <c r="K2805">
        <v>1851.79</v>
      </c>
      <c r="L2805">
        <v>4.0368199999999996</v>
      </c>
    </row>
    <row r="2806" spans="11:12" x14ac:dyDescent="0.25">
      <c r="K2806">
        <v>1850.94</v>
      </c>
      <c r="L2806">
        <v>-7.4145700000000003</v>
      </c>
    </row>
    <row r="2807" spans="11:12" x14ac:dyDescent="0.25">
      <c r="K2807">
        <v>1850.09</v>
      </c>
      <c r="L2807">
        <v>-8.9442500000000003</v>
      </c>
    </row>
    <row r="2808" spans="11:12" x14ac:dyDescent="0.25">
      <c r="K2808">
        <v>1849.25</v>
      </c>
      <c r="L2808">
        <v>-24.9024</v>
      </c>
    </row>
    <row r="2809" spans="11:12" x14ac:dyDescent="0.25">
      <c r="K2809">
        <v>1848.4</v>
      </c>
      <c r="L2809">
        <v>-27.422899999999998</v>
      </c>
    </row>
    <row r="2810" spans="11:12" x14ac:dyDescent="0.25">
      <c r="K2810">
        <v>1847.56</v>
      </c>
      <c r="L2810">
        <v>-15.0443</v>
      </c>
    </row>
    <row r="2811" spans="11:12" x14ac:dyDescent="0.25">
      <c r="K2811">
        <v>1846.71</v>
      </c>
      <c r="L2811">
        <v>-1.7891900000000001</v>
      </c>
    </row>
    <row r="2812" spans="11:12" x14ac:dyDescent="0.25">
      <c r="K2812">
        <v>1845.86</v>
      </c>
      <c r="L2812">
        <v>-3.7198199999999999</v>
      </c>
    </row>
    <row r="2813" spans="11:12" x14ac:dyDescent="0.25">
      <c r="K2813">
        <v>1845.02</v>
      </c>
      <c r="L2813">
        <v>-15.805</v>
      </c>
    </row>
    <row r="2814" spans="11:12" x14ac:dyDescent="0.25">
      <c r="K2814">
        <v>1844.17</v>
      </c>
      <c r="L2814">
        <v>-32.524999999999999</v>
      </c>
    </row>
    <row r="2815" spans="11:12" x14ac:dyDescent="0.25">
      <c r="K2815">
        <v>1843.32</v>
      </c>
      <c r="L2815">
        <v>-48.9955</v>
      </c>
    </row>
    <row r="2816" spans="11:12" x14ac:dyDescent="0.25">
      <c r="K2816">
        <v>1842.48</v>
      </c>
      <c r="L2816">
        <v>-42.502600000000001</v>
      </c>
    </row>
    <row r="2817" spans="11:12" x14ac:dyDescent="0.25">
      <c r="K2817">
        <v>1841.63</v>
      </c>
      <c r="L2817">
        <v>-37.639000000000003</v>
      </c>
    </row>
    <row r="2818" spans="11:12" x14ac:dyDescent="0.25">
      <c r="K2818">
        <v>1840.78</v>
      </c>
      <c r="L2818">
        <v>-38.596200000000003</v>
      </c>
    </row>
    <row r="2819" spans="11:12" x14ac:dyDescent="0.25">
      <c r="K2819">
        <v>1839.94</v>
      </c>
      <c r="L2819">
        <v>-35.676699999999997</v>
      </c>
    </row>
    <row r="2820" spans="11:12" x14ac:dyDescent="0.25">
      <c r="K2820">
        <v>1839.09</v>
      </c>
      <c r="L2820">
        <v>-48.158900000000003</v>
      </c>
    </row>
    <row r="2821" spans="11:12" x14ac:dyDescent="0.25">
      <c r="K2821">
        <v>1838.24</v>
      </c>
      <c r="L2821">
        <v>-47.613599999999998</v>
      </c>
    </row>
    <row r="2822" spans="11:12" x14ac:dyDescent="0.25">
      <c r="K2822">
        <v>1837.39</v>
      </c>
      <c r="L2822">
        <v>-48.290799999999997</v>
      </c>
    </row>
    <row r="2823" spans="11:12" x14ac:dyDescent="0.25">
      <c r="K2823">
        <v>1836.55</v>
      </c>
      <c r="L2823">
        <v>-42.144500000000001</v>
      </c>
    </row>
    <row r="2824" spans="11:12" x14ac:dyDescent="0.25">
      <c r="K2824">
        <v>1835.7</v>
      </c>
      <c r="L2824">
        <v>-44.3063</v>
      </c>
    </row>
    <row r="2825" spans="11:12" x14ac:dyDescent="0.25">
      <c r="K2825">
        <v>1834.85</v>
      </c>
      <c r="L2825">
        <v>-27.3979</v>
      </c>
    </row>
    <row r="2826" spans="11:12" x14ac:dyDescent="0.25">
      <c r="K2826">
        <v>1834</v>
      </c>
      <c r="L2826">
        <v>-19.875900000000001</v>
      </c>
    </row>
    <row r="2827" spans="11:12" x14ac:dyDescent="0.25">
      <c r="K2827">
        <v>1833.16</v>
      </c>
      <c r="L2827">
        <v>-14.981400000000001</v>
      </c>
    </row>
    <row r="2828" spans="11:12" x14ac:dyDescent="0.25">
      <c r="K2828">
        <v>1832.31</v>
      </c>
      <c r="L2828">
        <v>-10.002800000000001</v>
      </c>
    </row>
    <row r="2829" spans="11:12" x14ac:dyDescent="0.25">
      <c r="K2829">
        <v>1831.46</v>
      </c>
      <c r="L2829">
        <v>-3.43432</v>
      </c>
    </row>
    <row r="2830" spans="11:12" x14ac:dyDescent="0.25">
      <c r="K2830">
        <v>1830.61</v>
      </c>
      <c r="L2830">
        <v>-19.432700000000001</v>
      </c>
    </row>
    <row r="2831" spans="11:12" x14ac:dyDescent="0.25">
      <c r="K2831">
        <v>1829.76</v>
      </c>
      <c r="L2831">
        <v>-20.261500000000002</v>
      </c>
    </row>
    <row r="2832" spans="11:12" x14ac:dyDescent="0.25">
      <c r="K2832">
        <v>1828.91</v>
      </c>
      <c r="L2832">
        <v>-6.5121599999999997</v>
      </c>
    </row>
    <row r="2833" spans="11:12" x14ac:dyDescent="0.25">
      <c r="K2833">
        <v>1828.06</v>
      </c>
      <c r="L2833">
        <v>5.9149200000000004</v>
      </c>
    </row>
    <row r="2834" spans="11:12" x14ac:dyDescent="0.25">
      <c r="K2834">
        <v>1827.21</v>
      </c>
      <c r="L2834">
        <v>5.6941499999999996</v>
      </c>
    </row>
    <row r="2835" spans="11:12" x14ac:dyDescent="0.25">
      <c r="K2835">
        <v>1826.37</v>
      </c>
      <c r="L2835">
        <v>4.8006700000000002</v>
      </c>
    </row>
    <row r="2836" spans="11:12" x14ac:dyDescent="0.25">
      <c r="K2836">
        <v>1825.52</v>
      </c>
      <c r="L2836">
        <v>1.9795199999999999</v>
      </c>
    </row>
    <row r="2837" spans="11:12" x14ac:dyDescent="0.25">
      <c r="K2837">
        <v>1824.67</v>
      </c>
      <c r="L2837">
        <v>13.8537</v>
      </c>
    </row>
    <row r="2838" spans="11:12" x14ac:dyDescent="0.25">
      <c r="K2838">
        <v>1823.82</v>
      </c>
      <c r="L2838">
        <v>18.0151</v>
      </c>
    </row>
    <row r="2839" spans="11:12" x14ac:dyDescent="0.25">
      <c r="K2839">
        <v>1822.97</v>
      </c>
      <c r="L2839">
        <v>7.0756399999999999</v>
      </c>
    </row>
    <row r="2840" spans="11:12" x14ac:dyDescent="0.25">
      <c r="K2840">
        <v>1822.12</v>
      </c>
      <c r="L2840">
        <v>16.153199999999998</v>
      </c>
    </row>
    <row r="2841" spans="11:12" x14ac:dyDescent="0.25">
      <c r="K2841">
        <v>1821.27</v>
      </c>
      <c r="L2841">
        <v>7.22072</v>
      </c>
    </row>
    <row r="2842" spans="11:12" x14ac:dyDescent="0.25">
      <c r="K2842">
        <v>1820.42</v>
      </c>
      <c r="L2842">
        <v>-11.773899999999999</v>
      </c>
    </row>
    <row r="2843" spans="11:12" x14ac:dyDescent="0.25">
      <c r="K2843">
        <v>1819.57</v>
      </c>
      <c r="L2843">
        <v>-8.8331400000000002</v>
      </c>
    </row>
    <row r="2844" spans="11:12" x14ac:dyDescent="0.25">
      <c r="K2844">
        <v>1818.72</v>
      </c>
      <c r="L2844">
        <v>-10.8132</v>
      </c>
    </row>
    <row r="2845" spans="11:12" x14ac:dyDescent="0.25">
      <c r="K2845">
        <v>1817.87</v>
      </c>
      <c r="L2845">
        <v>-17.936599999999999</v>
      </c>
    </row>
    <row r="2846" spans="11:12" x14ac:dyDescent="0.25">
      <c r="K2846">
        <v>1817.02</v>
      </c>
      <c r="L2846">
        <v>-28.095600000000001</v>
      </c>
    </row>
    <row r="2847" spans="11:12" x14ac:dyDescent="0.25">
      <c r="K2847">
        <v>1816.17</v>
      </c>
      <c r="L2847">
        <v>-33.079300000000003</v>
      </c>
    </row>
    <row r="2848" spans="11:12" x14ac:dyDescent="0.25">
      <c r="K2848">
        <v>1815.31</v>
      </c>
      <c r="L2848">
        <v>-29.812999999999999</v>
      </c>
    </row>
    <row r="2849" spans="11:12" x14ac:dyDescent="0.25">
      <c r="K2849">
        <v>1814.46</v>
      </c>
      <c r="L2849">
        <v>-13.4724</v>
      </c>
    </row>
    <row r="2850" spans="11:12" x14ac:dyDescent="0.25">
      <c r="K2850">
        <v>1813.61</v>
      </c>
      <c r="L2850">
        <v>-28.776299999999999</v>
      </c>
    </row>
    <row r="2851" spans="11:12" x14ac:dyDescent="0.25">
      <c r="K2851">
        <v>1812.76</v>
      </c>
      <c r="L2851">
        <v>-28.228400000000001</v>
      </c>
    </row>
    <row r="2852" spans="11:12" x14ac:dyDescent="0.25">
      <c r="K2852">
        <v>1811.91</v>
      </c>
      <c r="L2852">
        <v>-23.634399999999999</v>
      </c>
    </row>
    <row r="2853" spans="11:12" x14ac:dyDescent="0.25">
      <c r="K2853">
        <v>1811.06</v>
      </c>
      <c r="L2853">
        <v>-13.646599999999999</v>
      </c>
    </row>
    <row r="2854" spans="11:12" x14ac:dyDescent="0.25">
      <c r="K2854">
        <v>1810.21</v>
      </c>
      <c r="L2854">
        <v>-2.5928100000000001</v>
      </c>
    </row>
    <row r="2855" spans="11:12" x14ac:dyDescent="0.25">
      <c r="K2855">
        <v>1809.36</v>
      </c>
      <c r="L2855">
        <v>-10.974</v>
      </c>
    </row>
    <row r="2856" spans="11:12" x14ac:dyDescent="0.25">
      <c r="K2856">
        <v>1808.5</v>
      </c>
      <c r="L2856">
        <v>1.72919</v>
      </c>
    </row>
    <row r="2857" spans="11:12" x14ac:dyDescent="0.25">
      <c r="K2857">
        <v>1807.65</v>
      </c>
      <c r="L2857">
        <v>7.9131200000000002</v>
      </c>
    </row>
    <row r="2858" spans="11:12" x14ac:dyDescent="0.25">
      <c r="K2858">
        <v>1806.8</v>
      </c>
      <c r="L2858">
        <v>10.4909</v>
      </c>
    </row>
    <row r="2859" spans="11:12" x14ac:dyDescent="0.25">
      <c r="K2859">
        <v>1805.95</v>
      </c>
      <c r="L2859">
        <v>19.717099999999999</v>
      </c>
    </row>
    <row r="2860" spans="11:12" x14ac:dyDescent="0.25">
      <c r="K2860">
        <v>1805.1</v>
      </c>
      <c r="L2860">
        <v>21.9056</v>
      </c>
    </row>
    <row r="2861" spans="11:12" x14ac:dyDescent="0.25">
      <c r="K2861">
        <v>1804.24</v>
      </c>
      <c r="L2861">
        <v>28.3384</v>
      </c>
    </row>
    <row r="2862" spans="11:12" x14ac:dyDescent="0.25">
      <c r="K2862">
        <v>1803.39</v>
      </c>
      <c r="L2862">
        <v>30.726500000000001</v>
      </c>
    </row>
    <row r="2863" spans="11:12" x14ac:dyDescent="0.25">
      <c r="K2863">
        <v>1802.54</v>
      </c>
      <c r="L2863">
        <v>24.625699999999998</v>
      </c>
    </row>
    <row r="2864" spans="11:12" x14ac:dyDescent="0.25">
      <c r="K2864">
        <v>1801.68</v>
      </c>
      <c r="L2864">
        <v>29.362400000000001</v>
      </c>
    </row>
    <row r="2865" spans="11:12" x14ac:dyDescent="0.25">
      <c r="K2865">
        <v>1800.83</v>
      </c>
      <c r="L2865">
        <v>29.369900000000001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96"/>
  <sheetViews>
    <sheetView tabSelected="1" workbookViewId="0">
      <selection activeCell="AA7" sqref="AA7"/>
    </sheetView>
  </sheetViews>
  <sheetFormatPr defaultRowHeight="15" x14ac:dyDescent="0.25"/>
  <sheetData>
    <row r="1" spans="1:8" x14ac:dyDescent="0.25">
      <c r="A1" t="s">
        <v>19</v>
      </c>
      <c r="C1" t="s">
        <v>20</v>
      </c>
      <c r="E1" t="s">
        <v>21</v>
      </c>
      <c r="G1" t="s">
        <v>22</v>
      </c>
    </row>
    <row r="2" spans="1:8" x14ac:dyDescent="0.25">
      <c r="A2">
        <v>1800.12</v>
      </c>
      <c r="B2">
        <v>-61.11</v>
      </c>
      <c r="C2" s="6">
        <v>3800.56</v>
      </c>
      <c r="D2" s="6">
        <v>34.532499999999999</v>
      </c>
      <c r="E2" s="5">
        <v>1800.12</v>
      </c>
      <c r="F2" s="5">
        <v>160.94399999999999</v>
      </c>
      <c r="G2" s="4">
        <v>3800.56</v>
      </c>
      <c r="H2" s="4">
        <v>34.532499999999999</v>
      </c>
    </row>
    <row r="3" spans="1:8" x14ac:dyDescent="0.25">
      <c r="A3">
        <v>1799.3</v>
      </c>
      <c r="B3">
        <v>-66.513099999999994</v>
      </c>
      <c r="C3" s="6">
        <v>3800.05</v>
      </c>
      <c r="D3" s="6">
        <v>29.599299999999999</v>
      </c>
      <c r="E3" s="5">
        <v>1799.3</v>
      </c>
      <c r="F3" s="5">
        <v>159.83500000000001</v>
      </c>
      <c r="G3" s="4">
        <v>3800.05</v>
      </c>
      <c r="H3" s="4">
        <v>19.732800000000001</v>
      </c>
    </row>
    <row r="4" spans="1:8" x14ac:dyDescent="0.25">
      <c r="A4">
        <v>1798.48</v>
      </c>
      <c r="B4">
        <v>-66.609399999999994</v>
      </c>
      <c r="C4" s="6">
        <v>3799.54</v>
      </c>
      <c r="D4" s="6">
        <v>9.8649900000000006</v>
      </c>
      <c r="E4" s="5">
        <v>1798.48</v>
      </c>
      <c r="F4" s="5">
        <v>150.38</v>
      </c>
      <c r="G4" s="4">
        <v>3799.54</v>
      </c>
      <c r="H4" s="4">
        <v>29.594999999999999</v>
      </c>
    </row>
    <row r="5" spans="1:8" x14ac:dyDescent="0.25">
      <c r="A5">
        <v>1797.66</v>
      </c>
      <c r="B5">
        <v>-72.067599999999999</v>
      </c>
      <c r="C5" s="6">
        <v>3799.04</v>
      </c>
      <c r="D5" s="6">
        <v>0</v>
      </c>
      <c r="E5" s="5">
        <v>1797.66</v>
      </c>
      <c r="F5" s="5">
        <v>145.41999999999999</v>
      </c>
      <c r="G5" s="4">
        <v>3799.04</v>
      </c>
      <c r="H5" s="4">
        <v>19.7271</v>
      </c>
    </row>
    <row r="6" spans="1:8" x14ac:dyDescent="0.25">
      <c r="A6">
        <v>1796.84</v>
      </c>
      <c r="B6">
        <v>-69.613399999999999</v>
      </c>
      <c r="C6" s="6">
        <v>3798.53</v>
      </c>
      <c r="D6" s="6">
        <v>29.586400000000001</v>
      </c>
      <c r="E6" s="5">
        <v>1796.84</v>
      </c>
      <c r="F6" s="5">
        <v>140.31200000000001</v>
      </c>
      <c r="G6" s="4">
        <v>3798.53</v>
      </c>
      <c r="H6" s="4">
        <v>24.6553</v>
      </c>
    </row>
    <row r="7" spans="1:8" x14ac:dyDescent="0.25">
      <c r="A7">
        <v>1796.02</v>
      </c>
      <c r="B7">
        <v>-81.786000000000001</v>
      </c>
      <c r="C7" s="6">
        <v>3798.02</v>
      </c>
      <c r="D7" s="6">
        <v>78.8857</v>
      </c>
      <c r="E7" s="5">
        <v>1796.02</v>
      </c>
      <c r="F7" s="5">
        <v>148.91399999999999</v>
      </c>
      <c r="G7" s="4">
        <v>3798.02</v>
      </c>
      <c r="H7" s="4">
        <v>39.442900000000002</v>
      </c>
    </row>
    <row r="8" spans="1:8" x14ac:dyDescent="0.25">
      <c r="A8">
        <v>1795.2</v>
      </c>
      <c r="B8">
        <v>-98.819100000000006</v>
      </c>
      <c r="C8" s="6">
        <v>3797.51</v>
      </c>
      <c r="D8" s="6">
        <v>29.5779</v>
      </c>
      <c r="E8" s="5">
        <v>1795.2</v>
      </c>
      <c r="F8" s="5">
        <v>147.96</v>
      </c>
      <c r="G8" s="4">
        <v>3797.51</v>
      </c>
      <c r="H8" s="4">
        <v>34.5075</v>
      </c>
    </row>
    <row r="9" spans="1:8" x14ac:dyDescent="0.25">
      <c r="A9">
        <v>1794.38</v>
      </c>
      <c r="B9">
        <v>-98.786199999999994</v>
      </c>
      <c r="C9" s="6">
        <v>3797.01</v>
      </c>
      <c r="D9" s="6">
        <v>14.786799999999999</v>
      </c>
      <c r="E9" s="5">
        <v>1794.38</v>
      </c>
      <c r="F9" s="5">
        <v>137.22800000000001</v>
      </c>
      <c r="G9" s="4">
        <v>3797.01</v>
      </c>
      <c r="H9" s="4">
        <v>19.715699999999998</v>
      </c>
    </row>
    <row r="10" spans="1:8" x14ac:dyDescent="0.25">
      <c r="A10">
        <v>1793.56</v>
      </c>
      <c r="B10">
        <v>-94.578299999999999</v>
      </c>
      <c r="C10" s="6">
        <v>3796.5</v>
      </c>
      <c r="D10" s="6">
        <v>9.8564399999999992</v>
      </c>
      <c r="E10" s="5">
        <v>1793.56</v>
      </c>
      <c r="F10" s="5">
        <v>123.37</v>
      </c>
      <c r="G10" s="4">
        <v>3796.5</v>
      </c>
      <c r="H10" s="4">
        <v>4.9282199999999996</v>
      </c>
    </row>
    <row r="11" spans="1:8" x14ac:dyDescent="0.25">
      <c r="A11">
        <v>1792.74</v>
      </c>
      <c r="B11">
        <v>-86.384900000000002</v>
      </c>
      <c r="C11" s="6">
        <v>3795.99</v>
      </c>
      <c r="D11" s="6">
        <v>19.71</v>
      </c>
      <c r="E11" s="5">
        <v>1792.74</v>
      </c>
      <c r="F11" s="5">
        <v>96.268600000000006</v>
      </c>
      <c r="G11" s="4">
        <v>3795.99</v>
      </c>
      <c r="H11" s="4">
        <v>14.782500000000001</v>
      </c>
    </row>
    <row r="12" spans="1:8" x14ac:dyDescent="0.25">
      <c r="A12">
        <v>1791.92</v>
      </c>
      <c r="B12">
        <v>-77.000699999999995</v>
      </c>
      <c r="C12" s="6">
        <v>3795.48</v>
      </c>
      <c r="D12" s="6">
        <v>29.5608</v>
      </c>
      <c r="E12" s="5">
        <v>1791.92</v>
      </c>
      <c r="F12" s="5">
        <v>72.313800000000001</v>
      </c>
      <c r="G12" s="4">
        <v>3795.48</v>
      </c>
      <c r="H12" s="4">
        <v>14.7804</v>
      </c>
    </row>
    <row r="13" spans="1:8" x14ac:dyDescent="0.25">
      <c r="A13">
        <v>1791.09</v>
      </c>
      <c r="B13">
        <v>-68.745999999999995</v>
      </c>
      <c r="C13" s="6">
        <v>3794.98</v>
      </c>
      <c r="D13" s="6">
        <v>19.7043</v>
      </c>
      <c r="E13" s="5">
        <v>1791.09</v>
      </c>
      <c r="F13" s="5">
        <v>67.142200000000003</v>
      </c>
      <c r="G13" s="4">
        <v>3794.98</v>
      </c>
      <c r="H13" s="4">
        <v>0</v>
      </c>
    </row>
    <row r="14" spans="1:8" x14ac:dyDescent="0.25">
      <c r="A14">
        <v>1790.27</v>
      </c>
      <c r="B14">
        <v>-65.534000000000006</v>
      </c>
      <c r="C14" s="6">
        <v>3794.47</v>
      </c>
      <c r="D14" s="6">
        <v>14.7761</v>
      </c>
      <c r="E14" s="5">
        <v>1790.27</v>
      </c>
      <c r="F14" s="5">
        <v>68.320599999999999</v>
      </c>
      <c r="G14" s="4">
        <v>3794.47</v>
      </c>
      <c r="H14" s="4">
        <v>14.7761</v>
      </c>
    </row>
    <row r="15" spans="1:8" x14ac:dyDescent="0.25">
      <c r="A15">
        <v>1789.45</v>
      </c>
      <c r="B15">
        <v>-86.965999999999994</v>
      </c>
      <c r="C15" s="6">
        <v>3793.96</v>
      </c>
      <c r="D15" s="6">
        <v>49.246600000000001</v>
      </c>
      <c r="E15" s="5">
        <v>1789.45</v>
      </c>
      <c r="F15" s="5">
        <v>86.723500000000001</v>
      </c>
      <c r="G15" s="4">
        <v>3793.96</v>
      </c>
      <c r="H15" s="4">
        <v>9.8493200000000005</v>
      </c>
    </row>
    <row r="16" spans="1:8" x14ac:dyDescent="0.25">
      <c r="A16">
        <v>1788.63</v>
      </c>
      <c r="B16">
        <v>-94.446100000000001</v>
      </c>
      <c r="C16" s="6">
        <v>3793.45</v>
      </c>
      <c r="D16" s="6">
        <v>29.543700000000001</v>
      </c>
      <c r="E16" s="5">
        <v>1788.63</v>
      </c>
      <c r="F16" s="5">
        <v>75.961699999999993</v>
      </c>
      <c r="G16" s="4">
        <v>3793.45</v>
      </c>
      <c r="H16" s="4">
        <v>19.695799999999998</v>
      </c>
    </row>
    <row r="17" spans="1:8" x14ac:dyDescent="0.25">
      <c r="A17">
        <v>1787.81</v>
      </c>
      <c r="B17">
        <v>-82.436499999999995</v>
      </c>
      <c r="C17" s="6">
        <v>3792.95</v>
      </c>
      <c r="D17" s="6">
        <v>9.8464700000000001</v>
      </c>
      <c r="E17" s="5">
        <v>1787.81</v>
      </c>
      <c r="F17" s="5">
        <v>88.561099999999996</v>
      </c>
      <c r="G17" s="4">
        <v>3792.95</v>
      </c>
      <c r="H17" s="4">
        <v>24.616199999999999</v>
      </c>
    </row>
    <row r="18" spans="1:8" x14ac:dyDescent="0.25">
      <c r="A18">
        <v>1786.99</v>
      </c>
      <c r="B18">
        <v>-60.028199999999998</v>
      </c>
      <c r="C18" s="6">
        <v>3792.44</v>
      </c>
      <c r="D18" s="6">
        <v>14.7676</v>
      </c>
      <c r="E18" s="5">
        <v>1786.99</v>
      </c>
      <c r="F18" s="5">
        <v>89.970500000000001</v>
      </c>
      <c r="G18" s="4">
        <v>3792.44</v>
      </c>
      <c r="H18" s="4">
        <v>9.8450399999999991</v>
      </c>
    </row>
    <row r="19" spans="1:8" x14ac:dyDescent="0.25">
      <c r="A19">
        <v>1786.17</v>
      </c>
      <c r="B19">
        <v>-53.342399999999998</v>
      </c>
      <c r="C19" s="6">
        <v>3791.93</v>
      </c>
      <c r="D19" s="6">
        <v>9.8436199999999996</v>
      </c>
      <c r="E19" s="5">
        <v>1786.17</v>
      </c>
      <c r="F19" s="5">
        <v>74.781599999999997</v>
      </c>
      <c r="G19" s="4">
        <v>3791.93</v>
      </c>
      <c r="H19" s="4">
        <v>24.609000000000002</v>
      </c>
    </row>
    <row r="20" spans="1:8" x14ac:dyDescent="0.25">
      <c r="A20">
        <v>1785.34</v>
      </c>
      <c r="B20">
        <v>-45.951599999999999</v>
      </c>
      <c r="C20" s="6">
        <v>3791.42</v>
      </c>
      <c r="D20" s="6">
        <v>34.447699999999998</v>
      </c>
      <c r="E20" s="5">
        <v>1785.34</v>
      </c>
      <c r="F20" s="5">
        <v>80.4114</v>
      </c>
      <c r="G20" s="4">
        <v>3791.42</v>
      </c>
      <c r="H20" s="4">
        <v>29.526599999999998</v>
      </c>
    </row>
    <row r="21" spans="1:8" x14ac:dyDescent="0.25">
      <c r="A21">
        <v>1784.52</v>
      </c>
      <c r="B21">
        <v>-36.2059</v>
      </c>
      <c r="C21" s="6">
        <v>3790.91</v>
      </c>
      <c r="D21" s="6">
        <v>59.044600000000003</v>
      </c>
      <c r="E21" s="5">
        <v>1784.52</v>
      </c>
      <c r="F21" s="5">
        <v>86.720100000000002</v>
      </c>
      <c r="G21" s="4">
        <v>3790.91</v>
      </c>
      <c r="H21" s="4">
        <v>19.6815</v>
      </c>
    </row>
    <row r="22" spans="1:8" x14ac:dyDescent="0.25">
      <c r="A22">
        <v>1783.7</v>
      </c>
      <c r="B22">
        <v>-26.730899999999998</v>
      </c>
      <c r="C22" s="6">
        <v>3790.41</v>
      </c>
      <c r="D22" s="6">
        <v>29.518000000000001</v>
      </c>
      <c r="E22" s="5">
        <v>1783.7</v>
      </c>
      <c r="F22" s="5">
        <v>91.673500000000004</v>
      </c>
      <c r="G22" s="4">
        <v>3790.41</v>
      </c>
      <c r="H22" s="4">
        <v>14.759</v>
      </c>
    </row>
    <row r="23" spans="1:8" x14ac:dyDescent="0.25">
      <c r="A23">
        <v>1782.88</v>
      </c>
      <c r="B23">
        <v>-47.515999999999998</v>
      </c>
      <c r="C23" s="6">
        <v>3789.9</v>
      </c>
      <c r="D23" s="6">
        <v>24.594799999999999</v>
      </c>
      <c r="E23" s="5">
        <v>1782.88</v>
      </c>
      <c r="F23" s="5">
        <v>84.504499999999993</v>
      </c>
      <c r="G23" s="4">
        <v>3789.9</v>
      </c>
      <c r="H23" s="4">
        <v>29.5138</v>
      </c>
    </row>
    <row r="24" spans="1:8" x14ac:dyDescent="0.25">
      <c r="A24">
        <v>1782.05</v>
      </c>
      <c r="B24">
        <v>-52.284999999999997</v>
      </c>
      <c r="C24" s="6">
        <v>3789.39</v>
      </c>
      <c r="D24" s="6">
        <v>9.8364999999999991</v>
      </c>
      <c r="E24" s="5">
        <v>1782.05</v>
      </c>
      <c r="F24" s="5">
        <v>79.062700000000007</v>
      </c>
      <c r="G24" s="4">
        <v>3789.39</v>
      </c>
      <c r="H24" s="4">
        <v>19.672999999999998</v>
      </c>
    </row>
    <row r="25" spans="1:8" x14ac:dyDescent="0.25">
      <c r="A25">
        <v>1781.23</v>
      </c>
      <c r="B25">
        <v>-55.132100000000001</v>
      </c>
      <c r="C25" s="6">
        <v>3788.88</v>
      </c>
      <c r="D25" s="6">
        <v>14.752599999999999</v>
      </c>
      <c r="E25" s="5">
        <v>1781.23</v>
      </c>
      <c r="F25" s="5">
        <v>80.749899999999997</v>
      </c>
      <c r="G25" s="4">
        <v>3788.88</v>
      </c>
      <c r="H25" s="4">
        <v>9.8350799999999996</v>
      </c>
    </row>
    <row r="26" spans="1:8" x14ac:dyDescent="0.25">
      <c r="A26">
        <v>1780.41</v>
      </c>
      <c r="B26">
        <v>-59.435499999999998</v>
      </c>
      <c r="C26" s="6">
        <v>3788.37</v>
      </c>
      <c r="D26" s="6">
        <v>0</v>
      </c>
      <c r="E26" s="5">
        <v>1780.41</v>
      </c>
      <c r="F26" s="5">
        <v>69.543499999999995</v>
      </c>
      <c r="G26" s="4">
        <v>3788.37</v>
      </c>
      <c r="H26" s="4">
        <v>44.2515</v>
      </c>
    </row>
    <row r="27" spans="1:8" x14ac:dyDescent="0.25">
      <c r="A27">
        <v>1779.59</v>
      </c>
      <c r="B27">
        <v>-66.136499999999998</v>
      </c>
      <c r="C27" s="6">
        <v>3787.86</v>
      </c>
      <c r="D27" s="6">
        <v>14.7484</v>
      </c>
      <c r="E27" s="5">
        <v>1779.59</v>
      </c>
      <c r="F27" s="5">
        <v>73.443299999999994</v>
      </c>
      <c r="G27" s="4">
        <v>3787.86</v>
      </c>
      <c r="H27" s="4">
        <v>14.7484</v>
      </c>
    </row>
    <row r="28" spans="1:8" x14ac:dyDescent="0.25">
      <c r="A28">
        <v>1778.76</v>
      </c>
      <c r="B28">
        <v>-79.185100000000006</v>
      </c>
      <c r="C28" s="6">
        <v>3787.36</v>
      </c>
      <c r="D28" s="6">
        <v>49.1541</v>
      </c>
      <c r="E28" s="5">
        <v>1778.76</v>
      </c>
      <c r="F28" s="5">
        <v>79.866</v>
      </c>
      <c r="G28" s="4">
        <v>3787.36</v>
      </c>
      <c r="H28" s="4">
        <v>-4.9154099999999996</v>
      </c>
    </row>
    <row r="29" spans="1:8" x14ac:dyDescent="0.25">
      <c r="A29">
        <v>1777.94</v>
      </c>
      <c r="B29">
        <v>-74.067899999999995</v>
      </c>
      <c r="C29" s="6">
        <v>3786.85</v>
      </c>
      <c r="D29" s="6">
        <v>34.402900000000002</v>
      </c>
      <c r="E29" s="5">
        <v>1777.94</v>
      </c>
      <c r="F29" s="5">
        <v>82.962299999999999</v>
      </c>
      <c r="G29" s="4">
        <v>3786.85</v>
      </c>
      <c r="H29" s="4">
        <v>24.573499999999999</v>
      </c>
    </row>
    <row r="30" spans="1:8" x14ac:dyDescent="0.25">
      <c r="A30">
        <v>1777.12</v>
      </c>
      <c r="B30">
        <v>-60.020200000000003</v>
      </c>
      <c r="C30" s="6">
        <v>3786.34</v>
      </c>
      <c r="D30" s="6">
        <v>9.8279700000000005</v>
      </c>
      <c r="E30" s="5">
        <v>1777.12</v>
      </c>
      <c r="F30" s="5">
        <v>72.609200000000001</v>
      </c>
      <c r="G30" s="4">
        <v>3786.34</v>
      </c>
      <c r="H30" s="4">
        <v>34.3979</v>
      </c>
    </row>
    <row r="31" spans="1:8" x14ac:dyDescent="0.25">
      <c r="A31">
        <v>1776.29</v>
      </c>
      <c r="B31">
        <v>-82.731899999999996</v>
      </c>
      <c r="C31" s="6">
        <v>3785.83</v>
      </c>
      <c r="D31" s="6">
        <v>24.566400000000002</v>
      </c>
      <c r="E31" s="5">
        <v>1776.29</v>
      </c>
      <c r="F31" s="5">
        <v>47.917900000000003</v>
      </c>
      <c r="G31" s="4">
        <v>3785.83</v>
      </c>
      <c r="H31" s="4">
        <v>29.479600000000001</v>
      </c>
    </row>
    <row r="32" spans="1:8" x14ac:dyDescent="0.25">
      <c r="A32">
        <v>1775.47</v>
      </c>
      <c r="B32">
        <v>-76.817499999999995</v>
      </c>
      <c r="C32" s="6">
        <v>3785.32</v>
      </c>
      <c r="D32" s="6">
        <v>4.91256</v>
      </c>
      <c r="E32" s="5">
        <v>1775.47</v>
      </c>
      <c r="F32" s="5">
        <v>46.7988</v>
      </c>
      <c r="G32" s="4">
        <v>3785.32</v>
      </c>
      <c r="H32" s="4">
        <v>0</v>
      </c>
    </row>
    <row r="33" spans="1:8" x14ac:dyDescent="0.25">
      <c r="A33">
        <v>1774.65</v>
      </c>
      <c r="B33">
        <v>-69.634600000000006</v>
      </c>
      <c r="C33" s="6">
        <v>3784.81</v>
      </c>
      <c r="D33" s="6">
        <v>24.5593</v>
      </c>
      <c r="E33" s="5">
        <v>1774.65</v>
      </c>
      <c r="F33" s="5">
        <v>32.0471</v>
      </c>
      <c r="G33" s="4">
        <v>3784.81</v>
      </c>
      <c r="H33" s="4">
        <v>34.383000000000003</v>
      </c>
    </row>
    <row r="34" spans="1:8" x14ac:dyDescent="0.25">
      <c r="A34">
        <v>1773.82</v>
      </c>
      <c r="B34">
        <v>-62.441899999999997</v>
      </c>
      <c r="C34" s="6">
        <v>3784.3</v>
      </c>
      <c r="D34" s="6">
        <v>49.111400000000003</v>
      </c>
      <c r="E34" s="5">
        <v>1773.82</v>
      </c>
      <c r="F34" s="5">
        <v>11.8203</v>
      </c>
      <c r="G34" s="4">
        <v>3784.3</v>
      </c>
      <c r="H34" s="4">
        <v>19.644600000000001</v>
      </c>
    </row>
    <row r="35" spans="1:8" x14ac:dyDescent="0.25">
      <c r="A35">
        <v>1773</v>
      </c>
      <c r="B35">
        <v>-41.2879</v>
      </c>
      <c r="C35" s="6">
        <v>3783.79</v>
      </c>
      <c r="D35" s="6">
        <v>0</v>
      </c>
      <c r="E35" s="5">
        <v>1773</v>
      </c>
      <c r="F35" s="5">
        <v>35.679900000000004</v>
      </c>
      <c r="G35" s="4">
        <v>3783.79</v>
      </c>
      <c r="H35" s="4">
        <v>14.731299999999999</v>
      </c>
    </row>
    <row r="36" spans="1:8" x14ac:dyDescent="0.25">
      <c r="A36">
        <v>1772.17</v>
      </c>
      <c r="B36">
        <v>-36.721400000000003</v>
      </c>
      <c r="C36" s="6">
        <v>3783.28</v>
      </c>
      <c r="D36" s="6">
        <v>49.097200000000001</v>
      </c>
      <c r="E36" s="5">
        <v>1772.17</v>
      </c>
      <c r="F36" s="5">
        <v>50.925600000000003</v>
      </c>
      <c r="G36" s="4">
        <v>3783.28</v>
      </c>
      <c r="H36" s="4">
        <v>39.277799999999999</v>
      </c>
    </row>
    <row r="37" spans="1:8" x14ac:dyDescent="0.25">
      <c r="A37">
        <v>1771.35</v>
      </c>
      <c r="B37">
        <v>-24.619399999999999</v>
      </c>
      <c r="C37" s="6">
        <v>3782.78</v>
      </c>
      <c r="D37" s="6">
        <v>29.4541</v>
      </c>
      <c r="E37" s="5">
        <v>1771.35</v>
      </c>
      <c r="F37" s="5">
        <v>64.468999999999994</v>
      </c>
      <c r="G37" s="4">
        <v>3782.78</v>
      </c>
      <c r="H37" s="4">
        <v>14.727</v>
      </c>
    </row>
    <row r="38" spans="1:8" x14ac:dyDescent="0.25">
      <c r="A38">
        <v>1770.52</v>
      </c>
      <c r="B38">
        <v>-11.878500000000001</v>
      </c>
      <c r="C38" s="6">
        <v>3782.27</v>
      </c>
      <c r="D38" s="6">
        <v>34.3581</v>
      </c>
      <c r="E38" s="5">
        <v>1770.52</v>
      </c>
      <c r="F38" s="5">
        <v>51.823900000000002</v>
      </c>
      <c r="G38" s="4">
        <v>3782.27</v>
      </c>
      <c r="H38" s="4">
        <v>9.8165999999999993</v>
      </c>
    </row>
    <row r="39" spans="1:8" x14ac:dyDescent="0.25">
      <c r="A39">
        <v>1769.7</v>
      </c>
      <c r="B39">
        <v>-25.027899999999999</v>
      </c>
      <c r="C39" s="6">
        <v>3781.76</v>
      </c>
      <c r="D39" s="6">
        <v>39.2607</v>
      </c>
      <c r="E39" s="5">
        <v>1769.7</v>
      </c>
      <c r="F39" s="5">
        <v>37.529499999999999</v>
      </c>
      <c r="G39" s="4">
        <v>3781.76</v>
      </c>
      <c r="H39" s="4">
        <v>-14.722799999999999</v>
      </c>
    </row>
    <row r="40" spans="1:8" x14ac:dyDescent="0.25">
      <c r="A40">
        <v>1768.88</v>
      </c>
      <c r="B40">
        <v>-35.852499999999999</v>
      </c>
      <c r="C40" s="6">
        <v>3781.25</v>
      </c>
      <c r="D40" s="6">
        <v>14.720599999999999</v>
      </c>
      <c r="E40" s="5">
        <v>1768.88</v>
      </c>
      <c r="F40" s="5">
        <v>22.763300000000001</v>
      </c>
      <c r="G40" s="4">
        <v>3781.25</v>
      </c>
      <c r="H40" s="4">
        <v>44.161900000000003</v>
      </c>
    </row>
    <row r="41" spans="1:8" x14ac:dyDescent="0.25">
      <c r="A41">
        <v>1768.05</v>
      </c>
      <c r="B41">
        <v>-40.585700000000003</v>
      </c>
      <c r="C41" s="6">
        <v>3780.74</v>
      </c>
      <c r="D41" s="6">
        <v>68.686300000000003</v>
      </c>
      <c r="E41" s="5">
        <v>1768.05</v>
      </c>
      <c r="F41" s="5">
        <v>17.479299999999999</v>
      </c>
      <c r="G41" s="4">
        <v>3780.74</v>
      </c>
      <c r="H41" s="4">
        <v>58.874000000000002</v>
      </c>
    </row>
    <row r="42" spans="1:8" x14ac:dyDescent="0.25">
      <c r="A42">
        <v>1767.23</v>
      </c>
      <c r="B42">
        <v>-45.569400000000002</v>
      </c>
      <c r="C42" s="6">
        <v>3780.23</v>
      </c>
      <c r="D42" s="6">
        <v>29.432700000000001</v>
      </c>
      <c r="E42" s="5">
        <v>1767.23</v>
      </c>
      <c r="F42" s="5">
        <v>28.963100000000001</v>
      </c>
      <c r="G42" s="4">
        <v>3780.23</v>
      </c>
      <c r="H42" s="4">
        <v>14.7164</v>
      </c>
    </row>
    <row r="43" spans="1:8" x14ac:dyDescent="0.25">
      <c r="A43">
        <v>1766.4</v>
      </c>
      <c r="B43">
        <v>-57.991900000000001</v>
      </c>
      <c r="C43" s="6">
        <v>3779.72</v>
      </c>
      <c r="D43" s="6">
        <v>34.333199999999998</v>
      </c>
      <c r="E43" s="5">
        <v>1766.4</v>
      </c>
      <c r="F43" s="5">
        <v>46.822600000000001</v>
      </c>
      <c r="G43" s="4">
        <v>3779.72</v>
      </c>
      <c r="H43" s="4">
        <v>39.238</v>
      </c>
    </row>
    <row r="44" spans="1:8" x14ac:dyDescent="0.25">
      <c r="A44">
        <v>1765.58</v>
      </c>
      <c r="B44">
        <v>-74.545299999999997</v>
      </c>
      <c r="C44" s="6">
        <v>3779.21</v>
      </c>
      <c r="D44" s="6">
        <v>14.7121</v>
      </c>
      <c r="E44" s="5">
        <v>1765.58</v>
      </c>
      <c r="F44" s="5">
        <v>49.571199999999997</v>
      </c>
      <c r="G44" s="4">
        <v>3779.21</v>
      </c>
      <c r="H44" s="4">
        <v>34.328299999999999</v>
      </c>
    </row>
    <row r="45" spans="1:8" x14ac:dyDescent="0.25">
      <c r="A45">
        <v>1764.75</v>
      </c>
      <c r="B45">
        <v>-79.788499999999999</v>
      </c>
      <c r="C45" s="6">
        <v>3778.7</v>
      </c>
      <c r="D45" s="6">
        <v>19.613299999999999</v>
      </c>
      <c r="E45" s="5">
        <v>1764.75</v>
      </c>
      <c r="F45" s="5">
        <v>39.253700000000002</v>
      </c>
      <c r="G45" s="4">
        <v>3778.7</v>
      </c>
      <c r="H45" s="4">
        <v>44.129899999999999</v>
      </c>
    </row>
    <row r="46" spans="1:8" x14ac:dyDescent="0.25">
      <c r="A46">
        <v>1763.92</v>
      </c>
      <c r="B46">
        <v>-75.790700000000001</v>
      </c>
      <c r="C46" s="6">
        <v>3778.19</v>
      </c>
      <c r="D46" s="6">
        <v>19.610499999999998</v>
      </c>
      <c r="E46" s="5">
        <v>1763.92</v>
      </c>
      <c r="F46" s="5">
        <v>26.6294</v>
      </c>
      <c r="G46" s="4">
        <v>3778.19</v>
      </c>
      <c r="H46" s="4">
        <v>9.8052399999999995</v>
      </c>
    </row>
    <row r="47" spans="1:8" x14ac:dyDescent="0.25">
      <c r="A47">
        <v>1763.1</v>
      </c>
      <c r="B47">
        <v>-80.219499999999996</v>
      </c>
      <c r="C47" s="6">
        <v>3777.68</v>
      </c>
      <c r="D47" s="6">
        <v>29.4114</v>
      </c>
      <c r="E47" s="5">
        <v>1763.1</v>
      </c>
      <c r="F47" s="5">
        <v>13.027900000000001</v>
      </c>
      <c r="G47" s="4">
        <v>3777.68</v>
      </c>
      <c r="H47" s="4">
        <v>24.509499999999999</v>
      </c>
    </row>
    <row r="48" spans="1:8" x14ac:dyDescent="0.25">
      <c r="A48">
        <v>1762.27</v>
      </c>
      <c r="B48">
        <v>-79.724199999999996</v>
      </c>
      <c r="C48" s="6">
        <v>3777.17</v>
      </c>
      <c r="D48" s="6">
        <v>9.8024000000000004</v>
      </c>
      <c r="E48" s="5">
        <v>1762.27</v>
      </c>
      <c r="F48" s="5">
        <v>2.8461799999999999</v>
      </c>
      <c r="G48" s="4">
        <v>3777.17</v>
      </c>
      <c r="H48" s="4">
        <v>24.506</v>
      </c>
    </row>
    <row r="49" spans="1:8" x14ac:dyDescent="0.25">
      <c r="A49">
        <v>1761.45</v>
      </c>
      <c r="B49">
        <v>-73.672200000000004</v>
      </c>
      <c r="C49" s="6">
        <v>3776.66</v>
      </c>
      <c r="D49" s="6">
        <v>49.004899999999999</v>
      </c>
      <c r="E49" s="5">
        <v>1761.45</v>
      </c>
      <c r="F49" s="5">
        <v>3.4917799999999999</v>
      </c>
      <c r="G49" s="4">
        <v>3776.66</v>
      </c>
      <c r="H49" s="4">
        <v>58.805900000000001</v>
      </c>
    </row>
    <row r="50" spans="1:8" x14ac:dyDescent="0.25">
      <c r="A50">
        <v>1760.62</v>
      </c>
      <c r="B50">
        <v>-74.121700000000004</v>
      </c>
      <c r="C50" s="6">
        <v>3776.15</v>
      </c>
      <c r="D50" s="6">
        <v>14.699299999999999</v>
      </c>
      <c r="E50" s="5">
        <v>1760.62</v>
      </c>
      <c r="F50" s="5">
        <v>8.5824400000000001</v>
      </c>
      <c r="G50" s="4">
        <v>3776.15</v>
      </c>
      <c r="H50" s="4">
        <v>19.5991</v>
      </c>
    </row>
    <row r="51" spans="1:8" x14ac:dyDescent="0.25">
      <c r="A51">
        <v>1759.79</v>
      </c>
      <c r="B51">
        <v>-72.493799999999993</v>
      </c>
      <c r="C51" s="6">
        <v>3775.64</v>
      </c>
      <c r="D51" s="6">
        <v>9.7981400000000001</v>
      </c>
      <c r="E51" s="5">
        <v>1759.79</v>
      </c>
      <c r="F51" s="5">
        <v>16.1159</v>
      </c>
      <c r="G51" s="4">
        <v>3775.64</v>
      </c>
      <c r="H51" s="4">
        <v>0</v>
      </c>
    </row>
    <row r="52" spans="1:8" x14ac:dyDescent="0.25">
      <c r="A52">
        <v>1758.97</v>
      </c>
      <c r="B52">
        <v>-69.645700000000005</v>
      </c>
      <c r="C52" s="6">
        <v>3775.13</v>
      </c>
      <c r="D52" s="6">
        <v>29.3902</v>
      </c>
      <c r="E52" s="5">
        <v>1758.97</v>
      </c>
      <c r="F52" s="5">
        <v>12.970800000000001</v>
      </c>
      <c r="G52" s="4">
        <v>3775.13</v>
      </c>
      <c r="H52" s="4">
        <v>24.491800000000001</v>
      </c>
    </row>
    <row r="53" spans="1:8" x14ac:dyDescent="0.25">
      <c r="A53">
        <v>1758.14</v>
      </c>
      <c r="B53">
        <v>-52.877600000000001</v>
      </c>
      <c r="C53" s="6">
        <v>3774.62</v>
      </c>
      <c r="D53" s="6">
        <v>34.2836</v>
      </c>
      <c r="E53" s="5">
        <v>1758.14</v>
      </c>
      <c r="F53" s="5">
        <v>-0.37131399999999998</v>
      </c>
      <c r="G53" s="4">
        <v>3774.62</v>
      </c>
      <c r="H53" s="4">
        <v>19.590599999999998</v>
      </c>
    </row>
    <row r="54" spans="1:8" x14ac:dyDescent="0.25">
      <c r="A54">
        <v>1757.31</v>
      </c>
      <c r="B54">
        <v>-51.377800000000001</v>
      </c>
      <c r="C54" s="6">
        <v>3774.11</v>
      </c>
      <c r="D54" s="6">
        <v>53.866399999999999</v>
      </c>
      <c r="E54" s="5">
        <v>1757.31</v>
      </c>
      <c r="F54" s="5">
        <v>2.33568</v>
      </c>
      <c r="G54" s="4">
        <v>3774.11</v>
      </c>
      <c r="H54" s="4">
        <v>19.587800000000001</v>
      </c>
    </row>
    <row r="55" spans="1:8" x14ac:dyDescent="0.25">
      <c r="A55">
        <v>1756.49</v>
      </c>
      <c r="B55">
        <v>-43.910899999999998</v>
      </c>
      <c r="C55" s="6">
        <v>3773.6</v>
      </c>
      <c r="D55" s="6">
        <v>29.377400000000002</v>
      </c>
      <c r="E55" s="5">
        <v>1756.49</v>
      </c>
      <c r="F55" s="5">
        <v>-2.59971</v>
      </c>
      <c r="G55" s="4">
        <v>3773.6</v>
      </c>
      <c r="H55" s="4">
        <v>14.688700000000001</v>
      </c>
    </row>
    <row r="56" spans="1:8" x14ac:dyDescent="0.25">
      <c r="A56">
        <v>1755.66</v>
      </c>
      <c r="B56">
        <v>-28.8874</v>
      </c>
      <c r="C56" s="6">
        <v>3773.08</v>
      </c>
      <c r="D56" s="6">
        <v>19.582100000000001</v>
      </c>
      <c r="E56" s="5">
        <v>1755.66</v>
      </c>
      <c r="F56" s="5">
        <v>-0.45271099999999997</v>
      </c>
      <c r="G56" s="4">
        <v>3773.08</v>
      </c>
      <c r="H56" s="4">
        <v>24.477599999999999</v>
      </c>
    </row>
    <row r="57" spans="1:8" x14ac:dyDescent="0.25">
      <c r="A57">
        <v>1754.83</v>
      </c>
      <c r="B57">
        <v>-37.369799999999998</v>
      </c>
      <c r="C57" s="6">
        <v>3772.57</v>
      </c>
      <c r="D57" s="6">
        <v>34.2637</v>
      </c>
      <c r="E57" s="5">
        <v>1754.83</v>
      </c>
      <c r="F57" s="5">
        <v>0.33248699999999998</v>
      </c>
      <c r="G57" s="4">
        <v>3772.57</v>
      </c>
      <c r="H57" s="4">
        <v>29.3689</v>
      </c>
    </row>
    <row r="58" spans="1:8" x14ac:dyDescent="0.25">
      <c r="A58">
        <v>1754.01</v>
      </c>
      <c r="B58">
        <v>-47.591000000000001</v>
      </c>
      <c r="C58" s="6">
        <v>3772.06</v>
      </c>
      <c r="D58" s="6">
        <v>29.364599999999999</v>
      </c>
      <c r="E58" s="5">
        <v>1754.01</v>
      </c>
      <c r="F58" s="5">
        <v>7.8274800000000004</v>
      </c>
      <c r="G58" s="4">
        <v>3772.06</v>
      </c>
      <c r="H58" s="4">
        <v>19.5764</v>
      </c>
    </row>
    <row r="59" spans="1:8" x14ac:dyDescent="0.25">
      <c r="A59">
        <v>1753.18</v>
      </c>
      <c r="B59">
        <v>-27.900099999999998</v>
      </c>
      <c r="C59" s="6">
        <v>3771.55</v>
      </c>
      <c r="D59" s="6">
        <v>48.933999999999997</v>
      </c>
      <c r="E59" s="5">
        <v>1753.18</v>
      </c>
      <c r="F59" s="5">
        <v>36.872700000000002</v>
      </c>
      <c r="G59" s="4">
        <v>3771.55</v>
      </c>
      <c r="H59" s="4">
        <v>24.466999999999999</v>
      </c>
    </row>
    <row r="60" spans="1:8" x14ac:dyDescent="0.25">
      <c r="A60">
        <v>1752.35</v>
      </c>
      <c r="B60">
        <v>-19.1997</v>
      </c>
      <c r="C60" s="6">
        <v>3771.04</v>
      </c>
      <c r="D60" s="6">
        <v>48.926900000000003</v>
      </c>
      <c r="E60" s="5">
        <v>1752.35</v>
      </c>
      <c r="F60" s="5">
        <v>35.440300000000001</v>
      </c>
      <c r="G60" s="4">
        <v>3771.04</v>
      </c>
      <c r="H60" s="4">
        <v>-4.89269</v>
      </c>
    </row>
    <row r="61" spans="1:8" x14ac:dyDescent="0.25">
      <c r="A61">
        <v>1751.52</v>
      </c>
      <c r="B61">
        <v>-0.29145199999999999</v>
      </c>
      <c r="C61" s="6">
        <v>3770.53</v>
      </c>
      <c r="D61" s="6">
        <v>44.027799999999999</v>
      </c>
      <c r="E61" s="5">
        <v>1751.52</v>
      </c>
      <c r="F61" s="5">
        <v>25.156500000000001</v>
      </c>
      <c r="G61" s="4">
        <v>3770.53</v>
      </c>
      <c r="H61" s="4">
        <v>19.567900000000002</v>
      </c>
    </row>
    <row r="62" spans="1:8" x14ac:dyDescent="0.25">
      <c r="A62">
        <v>1750.7</v>
      </c>
      <c r="B62">
        <v>2.1093999999999999</v>
      </c>
      <c r="C62" s="6">
        <v>3770.02</v>
      </c>
      <c r="D62" s="6">
        <v>29.3476</v>
      </c>
      <c r="E62" s="5">
        <v>1750.7</v>
      </c>
      <c r="F62" s="5">
        <v>19.789100000000001</v>
      </c>
      <c r="G62" s="4">
        <v>3770.02</v>
      </c>
      <c r="H62" s="4">
        <v>9.7825399999999991</v>
      </c>
    </row>
    <row r="63" spans="1:8" x14ac:dyDescent="0.25">
      <c r="A63">
        <v>1749.87</v>
      </c>
      <c r="B63">
        <v>4.9057899999999997</v>
      </c>
      <c r="C63" s="6">
        <v>3769.51</v>
      </c>
      <c r="D63" s="6">
        <v>19.5623</v>
      </c>
      <c r="E63" s="5">
        <v>1749.87</v>
      </c>
      <c r="F63" s="5">
        <v>9.5289300000000008</v>
      </c>
      <c r="G63" s="4">
        <v>3769.51</v>
      </c>
      <c r="H63" s="4">
        <v>34.233899999999998</v>
      </c>
    </row>
    <row r="64" spans="1:8" x14ac:dyDescent="0.25">
      <c r="A64">
        <v>1749.04</v>
      </c>
      <c r="B64">
        <v>-6.8896199999999999</v>
      </c>
      <c r="C64" s="6">
        <v>3769</v>
      </c>
      <c r="D64" s="6">
        <v>24.449300000000001</v>
      </c>
      <c r="E64" s="5">
        <v>1749.04</v>
      </c>
      <c r="F64" s="5">
        <v>5.9545599999999999</v>
      </c>
      <c r="G64" s="4">
        <v>3769</v>
      </c>
      <c r="H64" s="4">
        <v>29.339099999999998</v>
      </c>
    </row>
    <row r="65" spans="1:8" x14ac:dyDescent="0.25">
      <c r="A65">
        <v>1748.21</v>
      </c>
      <c r="B65">
        <v>-40.243099999999998</v>
      </c>
      <c r="C65" s="6">
        <v>3768.49</v>
      </c>
      <c r="D65" s="6">
        <v>4.8891499999999999</v>
      </c>
      <c r="E65" s="5">
        <v>1748.21</v>
      </c>
      <c r="F65" s="5">
        <v>4.4702900000000003</v>
      </c>
      <c r="G65" s="4">
        <v>3768.49</v>
      </c>
      <c r="H65" s="4">
        <v>58.669800000000002</v>
      </c>
    </row>
    <row r="66" spans="1:8" x14ac:dyDescent="0.25">
      <c r="A66">
        <v>1747.38</v>
      </c>
      <c r="B66">
        <v>-56.406199999999998</v>
      </c>
      <c r="C66" s="6">
        <v>3767.97</v>
      </c>
      <c r="D66" s="6">
        <v>-14.6653</v>
      </c>
      <c r="E66" s="5">
        <v>1747.38</v>
      </c>
      <c r="F66" s="5">
        <v>3.3505500000000001</v>
      </c>
      <c r="G66" s="4">
        <v>3767.97</v>
      </c>
      <c r="H66" s="4">
        <v>14.6653</v>
      </c>
    </row>
    <row r="67" spans="1:8" x14ac:dyDescent="0.25">
      <c r="A67">
        <v>1746.56</v>
      </c>
      <c r="B67">
        <v>-62.569899999999997</v>
      </c>
      <c r="C67" s="6">
        <v>3767.46</v>
      </c>
      <c r="D67" s="6">
        <v>53.765000000000001</v>
      </c>
      <c r="E67" s="5">
        <v>1746.56</v>
      </c>
      <c r="F67" s="5">
        <v>21.734100000000002</v>
      </c>
      <c r="G67" s="4">
        <v>3767.46</v>
      </c>
      <c r="H67" s="4">
        <v>19.550899999999999</v>
      </c>
    </row>
    <row r="68" spans="1:8" x14ac:dyDescent="0.25">
      <c r="A68">
        <v>1745.73</v>
      </c>
      <c r="B68">
        <v>-61.6143</v>
      </c>
      <c r="C68" s="6">
        <v>3766.95</v>
      </c>
      <c r="D68" s="6">
        <v>9.7740399999999994</v>
      </c>
      <c r="E68" s="5">
        <v>1745.73</v>
      </c>
      <c r="F68" s="5">
        <v>17.410599999999999</v>
      </c>
      <c r="G68" s="4">
        <v>3766.95</v>
      </c>
      <c r="H68" s="4">
        <v>24.435099999999998</v>
      </c>
    </row>
    <row r="69" spans="1:8" x14ac:dyDescent="0.25">
      <c r="A69">
        <v>1744.9</v>
      </c>
      <c r="B69">
        <v>-64.673500000000004</v>
      </c>
      <c r="C69" s="6">
        <v>3766.44</v>
      </c>
      <c r="D69" s="6">
        <v>14.658899999999999</v>
      </c>
      <c r="E69" s="5">
        <v>1744.9</v>
      </c>
      <c r="F69" s="5">
        <v>1.60727</v>
      </c>
      <c r="G69" s="4">
        <v>3766.44</v>
      </c>
      <c r="H69" s="4">
        <v>24.4316</v>
      </c>
    </row>
    <row r="70" spans="1:8" x14ac:dyDescent="0.25">
      <c r="A70">
        <v>1744.07</v>
      </c>
      <c r="B70">
        <v>-52.013599999999997</v>
      </c>
      <c r="C70" s="6">
        <v>3765.93</v>
      </c>
      <c r="D70" s="6">
        <v>19.542400000000001</v>
      </c>
      <c r="E70" s="5">
        <v>1744.07</v>
      </c>
      <c r="F70" s="5">
        <v>7.6570600000000004</v>
      </c>
      <c r="G70" s="4">
        <v>3765.93</v>
      </c>
      <c r="H70" s="4">
        <v>24.428000000000001</v>
      </c>
    </row>
    <row r="71" spans="1:8" x14ac:dyDescent="0.25">
      <c r="A71">
        <v>1743.24</v>
      </c>
      <c r="B71">
        <v>-26.988399999999999</v>
      </c>
      <c r="C71" s="6">
        <v>3765.42</v>
      </c>
      <c r="D71" s="6">
        <v>43.964100000000002</v>
      </c>
      <c r="E71" s="5">
        <v>1743.24</v>
      </c>
      <c r="F71" s="5">
        <v>-0.98307500000000003</v>
      </c>
      <c r="G71" s="4">
        <v>3765.42</v>
      </c>
      <c r="H71" s="4">
        <v>53.733899999999998</v>
      </c>
    </row>
    <row r="72" spans="1:8" x14ac:dyDescent="0.25">
      <c r="A72">
        <v>1742.41</v>
      </c>
      <c r="B72">
        <v>-25.448799999999999</v>
      </c>
      <c r="C72" s="6">
        <v>3764.9</v>
      </c>
      <c r="D72" s="6">
        <v>14.6526</v>
      </c>
      <c r="E72" s="5">
        <v>1742.41</v>
      </c>
      <c r="F72" s="5">
        <v>-12.3626</v>
      </c>
      <c r="G72" s="4">
        <v>3764.9</v>
      </c>
      <c r="H72" s="4">
        <v>48.841900000000003</v>
      </c>
    </row>
    <row r="73" spans="1:8" x14ac:dyDescent="0.25">
      <c r="A73">
        <v>1741.58</v>
      </c>
      <c r="B73">
        <v>-15.0542</v>
      </c>
      <c r="C73" s="6">
        <v>3764.39</v>
      </c>
      <c r="D73" s="6">
        <v>34.184399999999997</v>
      </c>
      <c r="E73" s="5">
        <v>1741.58</v>
      </c>
      <c r="F73" s="5">
        <v>-25.7148</v>
      </c>
      <c r="G73" s="4">
        <v>3764.39</v>
      </c>
      <c r="H73" s="4">
        <v>34.184399999999997</v>
      </c>
    </row>
    <row r="74" spans="1:8" x14ac:dyDescent="0.25">
      <c r="A74">
        <v>1740.75</v>
      </c>
      <c r="B74">
        <v>-3.7500800000000001</v>
      </c>
      <c r="C74" s="6">
        <v>3763.88</v>
      </c>
      <c r="D74" s="6">
        <v>29.296600000000002</v>
      </c>
      <c r="E74" s="5">
        <v>1740.75</v>
      </c>
      <c r="F74" s="5">
        <v>-11.5402</v>
      </c>
      <c r="G74" s="4">
        <v>3763.88</v>
      </c>
      <c r="H74" s="4">
        <v>-14.648300000000001</v>
      </c>
    </row>
    <row r="75" spans="1:8" x14ac:dyDescent="0.25">
      <c r="A75">
        <v>1739.92</v>
      </c>
      <c r="B75">
        <v>6.0946199999999999E-2</v>
      </c>
      <c r="C75" s="6">
        <v>3763.37</v>
      </c>
      <c r="D75" s="6">
        <v>24.410299999999999</v>
      </c>
      <c r="E75" s="5">
        <v>1739.92</v>
      </c>
      <c r="F75" s="5">
        <v>-14.456</v>
      </c>
      <c r="G75" s="4">
        <v>3763.37</v>
      </c>
      <c r="H75" s="4">
        <v>0</v>
      </c>
    </row>
    <row r="76" spans="1:8" x14ac:dyDescent="0.25">
      <c r="A76">
        <v>1739.09</v>
      </c>
      <c r="B76">
        <v>-5.1574400000000002</v>
      </c>
      <c r="C76" s="6">
        <v>3762.86</v>
      </c>
      <c r="D76" s="6">
        <v>34.169499999999999</v>
      </c>
      <c r="E76" s="5">
        <v>1739.09</v>
      </c>
      <c r="F76" s="5">
        <v>-16.629300000000001</v>
      </c>
      <c r="G76" s="4">
        <v>3762.86</v>
      </c>
      <c r="H76" s="4">
        <v>58.576300000000003</v>
      </c>
    </row>
    <row r="77" spans="1:8" x14ac:dyDescent="0.25">
      <c r="A77">
        <v>1738.26</v>
      </c>
      <c r="B77">
        <v>-20.531099999999999</v>
      </c>
      <c r="C77" s="6">
        <v>3762.34</v>
      </c>
      <c r="D77" s="6">
        <v>39.045200000000001</v>
      </c>
      <c r="E77" s="5">
        <v>1738.26</v>
      </c>
      <c r="F77" s="5">
        <v>-24.450900000000001</v>
      </c>
      <c r="G77" s="4">
        <v>3762.34</v>
      </c>
      <c r="H77" s="4">
        <v>-4.8806500000000002</v>
      </c>
    </row>
    <row r="78" spans="1:8" x14ac:dyDescent="0.25">
      <c r="A78">
        <v>1737.43</v>
      </c>
      <c r="B78">
        <v>-23.352900000000002</v>
      </c>
      <c r="C78" s="6">
        <v>3761.83</v>
      </c>
      <c r="D78" s="6">
        <v>9.7598900000000004</v>
      </c>
      <c r="E78" s="5">
        <v>1737.43</v>
      </c>
      <c r="F78" s="5">
        <v>-9.2362000000000002</v>
      </c>
      <c r="G78" s="4">
        <v>3761.83</v>
      </c>
      <c r="H78" s="4">
        <v>4.8799400000000004</v>
      </c>
    </row>
    <row r="79" spans="1:8" x14ac:dyDescent="0.25">
      <c r="A79">
        <v>1736.6</v>
      </c>
      <c r="B79">
        <v>-19.566099999999999</v>
      </c>
      <c r="C79" s="6">
        <v>3761.32</v>
      </c>
      <c r="D79" s="6">
        <v>4.8792400000000002</v>
      </c>
      <c r="E79" s="5">
        <v>1736.6</v>
      </c>
      <c r="F79" s="5">
        <v>-25.641100000000002</v>
      </c>
      <c r="G79" s="4">
        <v>3761.32</v>
      </c>
      <c r="H79" s="4">
        <v>29.275400000000001</v>
      </c>
    </row>
    <row r="80" spans="1:8" x14ac:dyDescent="0.25">
      <c r="A80">
        <v>1735.77</v>
      </c>
      <c r="B80">
        <v>-29.552800000000001</v>
      </c>
      <c r="C80" s="6">
        <v>3760.81</v>
      </c>
      <c r="D80" s="6">
        <v>24.392600000000002</v>
      </c>
      <c r="E80" s="5">
        <v>1735.77</v>
      </c>
      <c r="F80" s="5">
        <v>-34.221400000000003</v>
      </c>
      <c r="G80" s="4">
        <v>3760.81</v>
      </c>
      <c r="H80" s="4">
        <v>39.028199999999998</v>
      </c>
    </row>
    <row r="81" spans="1:8" x14ac:dyDescent="0.25">
      <c r="A81">
        <v>1734.94</v>
      </c>
      <c r="B81">
        <v>-15.611700000000001</v>
      </c>
      <c r="C81" s="6">
        <v>3760.29</v>
      </c>
      <c r="D81" s="6">
        <v>19.511299999999999</v>
      </c>
      <c r="E81" s="5">
        <v>1734.94</v>
      </c>
      <c r="F81" s="5">
        <v>-30.444700000000001</v>
      </c>
      <c r="G81" s="4">
        <v>3760.29</v>
      </c>
      <c r="H81" s="4">
        <v>0</v>
      </c>
    </row>
    <row r="82" spans="1:8" x14ac:dyDescent="0.25">
      <c r="A82">
        <v>1734.11</v>
      </c>
      <c r="B82">
        <v>-9.9777299999999993</v>
      </c>
      <c r="C82" s="6">
        <v>3759.78</v>
      </c>
      <c r="D82" s="6">
        <v>58.525399999999998</v>
      </c>
      <c r="E82" s="5">
        <v>1734.11</v>
      </c>
      <c r="F82" s="5">
        <v>-17.548100000000002</v>
      </c>
      <c r="G82" s="4">
        <v>3759.78</v>
      </c>
      <c r="H82" s="4">
        <v>14.6313</v>
      </c>
    </row>
    <row r="83" spans="1:8" x14ac:dyDescent="0.25">
      <c r="A83">
        <v>1733.28</v>
      </c>
      <c r="B83">
        <v>-3.2039399999999998</v>
      </c>
      <c r="C83" s="6">
        <v>3759.27</v>
      </c>
      <c r="D83" s="6">
        <v>-4.8764099999999999</v>
      </c>
      <c r="E83" s="5">
        <v>1733.28</v>
      </c>
      <c r="F83" s="5">
        <v>-26.224</v>
      </c>
      <c r="G83" s="4">
        <v>3759.27</v>
      </c>
      <c r="H83" s="4">
        <v>29.258500000000002</v>
      </c>
    </row>
    <row r="84" spans="1:8" x14ac:dyDescent="0.25">
      <c r="A84">
        <v>1732.45</v>
      </c>
      <c r="B84">
        <v>-21.911000000000001</v>
      </c>
      <c r="C84" s="6">
        <v>3758.76</v>
      </c>
      <c r="D84" s="6">
        <v>58.508400000000002</v>
      </c>
      <c r="E84" s="5">
        <v>1732.45</v>
      </c>
      <c r="F84" s="5">
        <v>-7.0792900000000003</v>
      </c>
      <c r="G84" s="4">
        <v>3758.76</v>
      </c>
      <c r="H84" s="4">
        <v>29.254200000000001</v>
      </c>
    </row>
    <row r="85" spans="1:8" x14ac:dyDescent="0.25">
      <c r="A85">
        <v>1731.62</v>
      </c>
      <c r="B85">
        <v>-22.942699999999999</v>
      </c>
      <c r="C85" s="6">
        <v>3758.24</v>
      </c>
      <c r="D85" s="6">
        <v>34.125</v>
      </c>
      <c r="E85" s="5">
        <v>1731.62</v>
      </c>
      <c r="F85" s="5">
        <v>6.7755900000000002</v>
      </c>
      <c r="G85" s="4">
        <v>3758.24</v>
      </c>
      <c r="H85" s="4">
        <v>43.875</v>
      </c>
    </row>
    <row r="86" spans="1:8" x14ac:dyDescent="0.25">
      <c r="A86">
        <v>1730.79</v>
      </c>
      <c r="B86">
        <v>-39.7883</v>
      </c>
      <c r="C86" s="6">
        <v>3757.73</v>
      </c>
      <c r="D86" s="6">
        <v>38.994300000000003</v>
      </c>
      <c r="E86" s="5">
        <v>1730.79</v>
      </c>
      <c r="F86" s="5">
        <v>30.196999999999999</v>
      </c>
      <c r="G86" s="4">
        <v>3757.73</v>
      </c>
      <c r="H86" s="4">
        <v>43.868600000000001</v>
      </c>
    </row>
    <row r="87" spans="1:8" x14ac:dyDescent="0.25">
      <c r="A87">
        <v>1729.96</v>
      </c>
      <c r="B87">
        <v>-48.428699999999999</v>
      </c>
      <c r="C87" s="6">
        <v>3757.22</v>
      </c>
      <c r="D87" s="6">
        <v>29.241499999999998</v>
      </c>
      <c r="E87" s="5">
        <v>1729.96</v>
      </c>
      <c r="F87" s="5">
        <v>26.1524</v>
      </c>
      <c r="G87" s="4">
        <v>3757.22</v>
      </c>
      <c r="H87" s="4">
        <v>-9.7471599999999992</v>
      </c>
    </row>
    <row r="88" spans="1:8" x14ac:dyDescent="0.25">
      <c r="A88">
        <v>1729.12</v>
      </c>
      <c r="B88">
        <v>-40.026000000000003</v>
      </c>
      <c r="C88" s="6">
        <v>3756.7</v>
      </c>
      <c r="D88" s="6">
        <v>24.3644</v>
      </c>
      <c r="E88" s="5">
        <v>1729.12</v>
      </c>
      <c r="F88" s="5">
        <v>7.9076399999999998</v>
      </c>
      <c r="G88" s="4">
        <v>3756.7</v>
      </c>
      <c r="H88" s="4">
        <v>29.237200000000001</v>
      </c>
    </row>
    <row r="89" spans="1:8" x14ac:dyDescent="0.25">
      <c r="A89">
        <v>1728.29</v>
      </c>
      <c r="B89">
        <v>-18.5594</v>
      </c>
      <c r="C89" s="6">
        <v>3756.19</v>
      </c>
      <c r="D89" s="6">
        <v>58.466000000000001</v>
      </c>
      <c r="E89" s="5">
        <v>1728.29</v>
      </c>
      <c r="F89" s="5">
        <v>-7.17584</v>
      </c>
      <c r="G89" s="4">
        <v>3756.19</v>
      </c>
      <c r="H89" s="4">
        <v>29.233000000000001</v>
      </c>
    </row>
    <row r="90" spans="1:8" x14ac:dyDescent="0.25">
      <c r="A90">
        <v>1727.46</v>
      </c>
      <c r="B90">
        <v>7.8777999999999997</v>
      </c>
      <c r="C90" s="6">
        <v>3755.68</v>
      </c>
      <c r="D90" s="6">
        <v>34.100200000000001</v>
      </c>
      <c r="E90" s="5">
        <v>1727.46</v>
      </c>
      <c r="F90" s="5">
        <v>-24.853300000000001</v>
      </c>
      <c r="G90" s="4">
        <v>3755.68</v>
      </c>
      <c r="H90" s="4">
        <v>14.6144</v>
      </c>
    </row>
    <row r="91" spans="1:8" x14ac:dyDescent="0.25">
      <c r="A91">
        <v>1726.63</v>
      </c>
      <c r="B91">
        <v>4.9175199999999997</v>
      </c>
      <c r="C91" s="6">
        <v>3755.16</v>
      </c>
      <c r="D91" s="6">
        <v>29.224499999999999</v>
      </c>
      <c r="E91" s="5">
        <v>1726.63</v>
      </c>
      <c r="F91" s="5">
        <v>-30.231100000000001</v>
      </c>
      <c r="G91" s="4">
        <v>3755.16</v>
      </c>
      <c r="H91" s="4">
        <v>19.483000000000001</v>
      </c>
    </row>
    <row r="92" spans="1:8" x14ac:dyDescent="0.25">
      <c r="A92">
        <v>1725.8</v>
      </c>
      <c r="B92">
        <v>-0.56853900000000002</v>
      </c>
      <c r="C92" s="6">
        <v>3754.65</v>
      </c>
      <c r="D92" s="6">
        <v>0</v>
      </c>
      <c r="E92" s="5">
        <v>1725.8</v>
      </c>
      <c r="F92" s="5">
        <v>-22.399899999999999</v>
      </c>
      <c r="G92" s="4">
        <v>3754.65</v>
      </c>
      <c r="H92" s="4">
        <v>19.4802</v>
      </c>
    </row>
    <row r="93" spans="1:8" x14ac:dyDescent="0.25">
      <c r="A93">
        <v>1724.96</v>
      </c>
      <c r="B93">
        <v>10.303699999999999</v>
      </c>
      <c r="C93" s="6">
        <v>3754.14</v>
      </c>
      <c r="D93" s="6">
        <v>9.7386900000000001</v>
      </c>
      <c r="E93" s="5">
        <v>1724.96</v>
      </c>
      <c r="F93" s="5">
        <v>-4.0907499999999999</v>
      </c>
      <c r="G93" s="4">
        <v>3754.14</v>
      </c>
      <c r="H93" s="4">
        <v>14.608000000000001</v>
      </c>
    </row>
    <row r="94" spans="1:8" x14ac:dyDescent="0.25">
      <c r="A94">
        <v>1724.13</v>
      </c>
      <c r="B94">
        <v>-6.92483</v>
      </c>
      <c r="C94" s="6">
        <v>3753.62</v>
      </c>
      <c r="D94" s="6">
        <v>34.080500000000001</v>
      </c>
      <c r="E94" s="5">
        <v>1724.13</v>
      </c>
      <c r="F94" s="5">
        <v>36.126600000000003</v>
      </c>
      <c r="G94" s="4">
        <v>3753.62</v>
      </c>
      <c r="H94" s="4">
        <v>24.3432</v>
      </c>
    </row>
    <row r="95" spans="1:8" x14ac:dyDescent="0.25">
      <c r="A95">
        <v>1723.3</v>
      </c>
      <c r="B95">
        <v>-17.73</v>
      </c>
      <c r="C95" s="6">
        <v>3753.11</v>
      </c>
      <c r="D95" s="6">
        <v>43.811399999999999</v>
      </c>
      <c r="E95" s="5">
        <v>1723.3</v>
      </c>
      <c r="F95" s="5">
        <v>53.634099999999997</v>
      </c>
      <c r="G95" s="4">
        <v>3753.11</v>
      </c>
      <c r="H95" s="4">
        <v>19.471699999999998</v>
      </c>
    </row>
    <row r="96" spans="1:8" x14ac:dyDescent="0.25">
      <c r="A96">
        <v>1722.47</v>
      </c>
      <c r="B96">
        <v>-16.7637</v>
      </c>
      <c r="C96" s="6">
        <v>3752.6</v>
      </c>
      <c r="D96" s="6">
        <v>29.203299999999999</v>
      </c>
      <c r="E96" s="5">
        <v>1722.47</v>
      </c>
      <c r="F96" s="5">
        <v>32.757199999999997</v>
      </c>
      <c r="G96" s="4">
        <v>3752.6</v>
      </c>
      <c r="H96" s="4">
        <v>9.7344500000000007</v>
      </c>
    </row>
    <row r="97" spans="1:8" x14ac:dyDescent="0.25">
      <c r="A97">
        <v>1721.63</v>
      </c>
      <c r="B97">
        <v>-37.936900000000001</v>
      </c>
      <c r="C97" s="6">
        <v>3752.08</v>
      </c>
      <c r="D97" s="6">
        <v>4.8665200000000004</v>
      </c>
      <c r="E97" s="5">
        <v>1721.63</v>
      </c>
      <c r="F97" s="5">
        <v>36.188299999999998</v>
      </c>
      <c r="G97" s="4">
        <v>3752.08</v>
      </c>
      <c r="H97" s="4">
        <v>14.599600000000001</v>
      </c>
    </row>
    <row r="98" spans="1:8" x14ac:dyDescent="0.25">
      <c r="A98">
        <v>1720.8</v>
      </c>
      <c r="B98">
        <v>-28.724599999999999</v>
      </c>
      <c r="C98" s="6">
        <v>3751.57</v>
      </c>
      <c r="D98" s="6">
        <v>58.389699999999998</v>
      </c>
      <c r="E98" s="5">
        <v>1720.8</v>
      </c>
      <c r="F98" s="5">
        <v>19.3537</v>
      </c>
      <c r="G98" s="4">
        <v>3751.57</v>
      </c>
      <c r="H98" s="4">
        <v>19.463200000000001</v>
      </c>
    </row>
    <row r="99" spans="1:8" x14ac:dyDescent="0.25">
      <c r="A99">
        <v>1719.97</v>
      </c>
      <c r="B99">
        <v>-37.6006</v>
      </c>
      <c r="C99" s="6">
        <v>3751.06</v>
      </c>
      <c r="D99" s="6">
        <v>-14.5953</v>
      </c>
      <c r="E99" s="5">
        <v>1719.97</v>
      </c>
      <c r="F99" s="5">
        <v>-2.9868000000000001</v>
      </c>
      <c r="G99" s="4">
        <v>3751.06</v>
      </c>
      <c r="H99" s="4">
        <v>-4.8651099999999996</v>
      </c>
    </row>
    <row r="100" spans="1:8" x14ac:dyDescent="0.25">
      <c r="A100">
        <v>1719.14</v>
      </c>
      <c r="B100">
        <v>-48.409500000000001</v>
      </c>
      <c r="C100" s="6">
        <v>3750.54</v>
      </c>
      <c r="D100" s="6">
        <v>14.5932</v>
      </c>
      <c r="E100" s="5">
        <v>1719.14</v>
      </c>
      <c r="F100" s="5">
        <v>-14.4444</v>
      </c>
      <c r="G100" s="4">
        <v>3750.54</v>
      </c>
      <c r="H100" s="4">
        <v>24.321999999999999</v>
      </c>
    </row>
    <row r="101" spans="1:8" x14ac:dyDescent="0.25">
      <c r="A101">
        <v>1718.3</v>
      </c>
      <c r="B101">
        <v>-27.889199999999999</v>
      </c>
      <c r="C101" s="6">
        <v>3750.03</v>
      </c>
      <c r="D101" s="6">
        <v>34.045900000000003</v>
      </c>
      <c r="E101" s="5">
        <v>1718.3</v>
      </c>
      <c r="F101" s="5">
        <v>-25.5105</v>
      </c>
      <c r="G101" s="4">
        <v>3750.03</v>
      </c>
      <c r="H101" s="4">
        <v>9.7273899999999998</v>
      </c>
    </row>
    <row r="102" spans="1:8" x14ac:dyDescent="0.25">
      <c r="A102">
        <v>1717.47</v>
      </c>
      <c r="B102">
        <v>-31.0517</v>
      </c>
      <c r="C102" s="6">
        <v>3749.51</v>
      </c>
      <c r="D102" s="6">
        <v>19.452000000000002</v>
      </c>
      <c r="E102" s="5">
        <v>1717.47</v>
      </c>
      <c r="F102" s="5">
        <v>-40.310899999999997</v>
      </c>
      <c r="G102" s="4">
        <v>3749.51</v>
      </c>
      <c r="H102" s="4">
        <v>43.7669</v>
      </c>
    </row>
    <row r="103" spans="1:8" x14ac:dyDescent="0.25">
      <c r="A103">
        <v>1716.63</v>
      </c>
      <c r="B103">
        <v>-30.388200000000001</v>
      </c>
      <c r="C103" s="6">
        <v>3749</v>
      </c>
      <c r="D103" s="6">
        <v>14.5869</v>
      </c>
      <c r="E103" s="5">
        <v>1716.63</v>
      </c>
      <c r="F103" s="5">
        <v>-40.721499999999999</v>
      </c>
      <c r="G103" s="4">
        <v>3749</v>
      </c>
      <c r="H103" s="4">
        <v>4.8622800000000002</v>
      </c>
    </row>
    <row r="104" spans="1:8" x14ac:dyDescent="0.25">
      <c r="A104">
        <v>1715.8</v>
      </c>
      <c r="B104">
        <v>-17.342099999999999</v>
      </c>
      <c r="C104" s="6">
        <v>3748.49</v>
      </c>
      <c r="D104" s="6">
        <v>29.169499999999999</v>
      </c>
      <c r="E104" s="5">
        <v>1715.8</v>
      </c>
      <c r="F104" s="5">
        <v>-65.663399999999996</v>
      </c>
      <c r="G104" s="4">
        <v>3748.49</v>
      </c>
      <c r="H104" s="4">
        <v>19.446300000000001</v>
      </c>
    </row>
    <row r="105" spans="1:8" x14ac:dyDescent="0.25">
      <c r="A105">
        <v>1714.97</v>
      </c>
      <c r="B105">
        <v>-13.2021</v>
      </c>
      <c r="C105" s="6">
        <v>3747.97</v>
      </c>
      <c r="D105" s="6">
        <v>43.747900000000001</v>
      </c>
      <c r="E105" s="5">
        <v>1714.97</v>
      </c>
      <c r="F105" s="5">
        <v>-62.871299999999998</v>
      </c>
      <c r="G105" s="4">
        <v>3747.97</v>
      </c>
      <c r="H105" s="4">
        <v>-34.0261</v>
      </c>
    </row>
    <row r="106" spans="1:8" x14ac:dyDescent="0.25">
      <c r="A106">
        <v>1714.13</v>
      </c>
      <c r="B106">
        <v>-12.9207</v>
      </c>
      <c r="C106" s="6">
        <v>3747.46</v>
      </c>
      <c r="D106" s="6">
        <v>43.741500000000002</v>
      </c>
      <c r="E106" s="5">
        <v>1714.13</v>
      </c>
      <c r="F106" s="5">
        <v>-68.700400000000002</v>
      </c>
      <c r="G106" s="4">
        <v>3747.46</v>
      </c>
      <c r="H106" s="4">
        <v>29.161000000000001</v>
      </c>
    </row>
    <row r="107" spans="1:8" x14ac:dyDescent="0.25">
      <c r="A107">
        <v>1713.3</v>
      </c>
      <c r="B107">
        <v>-12.8284</v>
      </c>
      <c r="C107" s="6">
        <v>3746.94</v>
      </c>
      <c r="D107" s="6">
        <v>38.875700000000002</v>
      </c>
      <c r="E107" s="5">
        <v>1713.3</v>
      </c>
      <c r="F107" s="5">
        <v>-60.139600000000002</v>
      </c>
      <c r="G107" s="4">
        <v>3746.94</v>
      </c>
      <c r="H107" s="4">
        <v>4.8594600000000003</v>
      </c>
    </row>
    <row r="108" spans="1:8" x14ac:dyDescent="0.25">
      <c r="A108">
        <v>1712.46</v>
      </c>
      <c r="B108">
        <v>-21.796500000000002</v>
      </c>
      <c r="C108" s="6">
        <v>3746.43</v>
      </c>
      <c r="D108" s="6">
        <v>-4.8587600000000002</v>
      </c>
      <c r="E108" s="5">
        <v>1712.46</v>
      </c>
      <c r="F108" s="5">
        <v>-44.021900000000002</v>
      </c>
      <c r="G108" s="4">
        <v>3746.43</v>
      </c>
      <c r="H108" s="4">
        <v>-9.7175200000000004</v>
      </c>
    </row>
    <row r="109" spans="1:8" x14ac:dyDescent="0.25">
      <c r="A109">
        <v>1711.63</v>
      </c>
      <c r="B109">
        <v>-16.7056</v>
      </c>
      <c r="C109" s="6">
        <v>3745.91</v>
      </c>
      <c r="D109" s="6">
        <v>14.574199999999999</v>
      </c>
      <c r="E109" s="5">
        <v>1711.63</v>
      </c>
      <c r="F109" s="5">
        <v>-41.989600000000003</v>
      </c>
      <c r="G109" s="4">
        <v>3745.91</v>
      </c>
      <c r="H109" s="4">
        <v>4.8580500000000004</v>
      </c>
    </row>
    <row r="110" spans="1:8" x14ac:dyDescent="0.25">
      <c r="A110">
        <v>1710.8</v>
      </c>
      <c r="B110">
        <v>-19.700700000000001</v>
      </c>
      <c r="C110" s="6">
        <v>3745.4</v>
      </c>
      <c r="D110" s="6">
        <v>38.858800000000002</v>
      </c>
      <c r="E110" s="5">
        <v>1710.8</v>
      </c>
      <c r="F110" s="5">
        <v>-59.458500000000001</v>
      </c>
      <c r="G110" s="4">
        <v>3745.4</v>
      </c>
      <c r="H110" s="4">
        <v>58.288200000000003</v>
      </c>
    </row>
    <row r="111" spans="1:8" x14ac:dyDescent="0.25">
      <c r="A111">
        <v>1709.96</v>
      </c>
      <c r="B111">
        <v>-18.313600000000001</v>
      </c>
      <c r="C111" s="6">
        <v>3744.88</v>
      </c>
      <c r="D111" s="6">
        <v>19.426600000000001</v>
      </c>
      <c r="E111" s="5">
        <v>1709.96</v>
      </c>
      <c r="F111" s="5">
        <v>-34.408900000000003</v>
      </c>
      <c r="G111" s="4">
        <v>3744.88</v>
      </c>
      <c r="H111" s="4">
        <v>58.279699999999998</v>
      </c>
    </row>
    <row r="112" spans="1:8" x14ac:dyDescent="0.25">
      <c r="A112">
        <v>1709.13</v>
      </c>
      <c r="B112">
        <v>-7.3953300000000004</v>
      </c>
      <c r="C112" s="6">
        <v>3744.37</v>
      </c>
      <c r="D112" s="6">
        <v>19.4238</v>
      </c>
      <c r="E112" s="5">
        <v>1709.13</v>
      </c>
      <c r="F112" s="5">
        <v>-42.485199999999999</v>
      </c>
      <c r="G112" s="4">
        <v>3744.37</v>
      </c>
      <c r="H112" s="4">
        <v>38.847499999999997</v>
      </c>
    </row>
    <row r="113" spans="1:8" x14ac:dyDescent="0.25">
      <c r="A113">
        <v>1708.29</v>
      </c>
      <c r="B113">
        <v>5.2989100000000002</v>
      </c>
      <c r="C113" s="6">
        <v>3743.85</v>
      </c>
      <c r="D113" s="6">
        <v>19.4209</v>
      </c>
      <c r="E113" s="5">
        <v>1708.29</v>
      </c>
      <c r="F113" s="5">
        <v>-64.337999999999994</v>
      </c>
      <c r="G113" s="4">
        <v>3743.85</v>
      </c>
      <c r="H113" s="4">
        <v>38.841900000000003</v>
      </c>
    </row>
    <row r="114" spans="1:8" x14ac:dyDescent="0.25">
      <c r="A114">
        <v>1707.46</v>
      </c>
      <c r="B114">
        <v>1.1073299999999999</v>
      </c>
      <c r="C114" s="6">
        <v>3743.34</v>
      </c>
      <c r="D114" s="6">
        <v>48.545299999999997</v>
      </c>
      <c r="E114" s="5">
        <v>1707.46</v>
      </c>
      <c r="F114" s="5">
        <v>-57.377499999999998</v>
      </c>
      <c r="G114" s="4">
        <v>3743.34</v>
      </c>
      <c r="H114" s="4">
        <v>-4.8545299999999996</v>
      </c>
    </row>
    <row r="115" spans="1:8" x14ac:dyDescent="0.25">
      <c r="A115">
        <v>1706.62</v>
      </c>
      <c r="B115">
        <v>-4.3403999999999998</v>
      </c>
      <c r="C115" s="6">
        <v>3742.82</v>
      </c>
      <c r="D115" s="6">
        <v>24.269100000000002</v>
      </c>
      <c r="E115" s="5">
        <v>1706.62</v>
      </c>
      <c r="F115" s="5">
        <v>-47.693399999999997</v>
      </c>
      <c r="G115" s="4">
        <v>3742.82</v>
      </c>
      <c r="H115" s="4">
        <v>19.415299999999998</v>
      </c>
    </row>
    <row r="116" spans="1:8" x14ac:dyDescent="0.25">
      <c r="A116">
        <v>1705.79</v>
      </c>
      <c r="B116">
        <v>-12.225300000000001</v>
      </c>
      <c r="C116" s="6">
        <v>3742.31</v>
      </c>
      <c r="D116" s="6">
        <v>38.825000000000003</v>
      </c>
      <c r="E116" s="5">
        <v>1705.79</v>
      </c>
      <c r="F116" s="5">
        <v>-39.868299999999998</v>
      </c>
      <c r="G116" s="4">
        <v>3742.31</v>
      </c>
      <c r="H116" s="4">
        <v>9.7062399999999993</v>
      </c>
    </row>
    <row r="117" spans="1:8" x14ac:dyDescent="0.25">
      <c r="A117">
        <v>1704.95</v>
      </c>
      <c r="B117">
        <v>-30.675699999999999</v>
      </c>
      <c r="C117" s="6">
        <v>3741.79</v>
      </c>
      <c r="D117" s="6">
        <v>38.819299999999998</v>
      </c>
      <c r="E117" s="5">
        <v>1704.95</v>
      </c>
      <c r="F117" s="5">
        <v>-46.299799999999998</v>
      </c>
      <c r="G117" s="4">
        <v>3741.79</v>
      </c>
      <c r="H117" s="4">
        <v>24.2621</v>
      </c>
    </row>
    <row r="118" spans="1:8" x14ac:dyDescent="0.25">
      <c r="A118">
        <v>1704.11</v>
      </c>
      <c r="B118">
        <v>-34.369799999999998</v>
      </c>
      <c r="C118" s="6">
        <v>3741.28</v>
      </c>
      <c r="D118" s="6">
        <v>9.7034199999999995</v>
      </c>
      <c r="E118" s="5">
        <v>1704.11</v>
      </c>
      <c r="F118" s="5">
        <v>-56.689399999999999</v>
      </c>
      <c r="G118" s="4">
        <v>3741.28</v>
      </c>
      <c r="H118" s="4">
        <v>24.258600000000001</v>
      </c>
    </row>
    <row r="119" spans="1:8" x14ac:dyDescent="0.25">
      <c r="A119">
        <v>1703.28</v>
      </c>
      <c r="B119">
        <v>-43.112099999999998</v>
      </c>
      <c r="C119" s="6">
        <v>3740.76</v>
      </c>
      <c r="D119" s="6">
        <v>9.7020099999999996</v>
      </c>
      <c r="E119" s="5">
        <v>1703.28</v>
      </c>
      <c r="F119" s="5">
        <v>-41.699800000000003</v>
      </c>
      <c r="G119" s="4">
        <v>3740.76</v>
      </c>
      <c r="H119" s="4">
        <v>19.404</v>
      </c>
    </row>
    <row r="120" spans="1:8" x14ac:dyDescent="0.25">
      <c r="A120">
        <v>1702.44</v>
      </c>
      <c r="B120">
        <v>-42.8001</v>
      </c>
      <c r="C120" s="6">
        <v>3740.25</v>
      </c>
      <c r="D120" s="6">
        <v>0</v>
      </c>
      <c r="E120" s="5">
        <v>1702.44</v>
      </c>
      <c r="F120" s="5">
        <v>-32.405799999999999</v>
      </c>
      <c r="G120" s="4">
        <v>3740.25</v>
      </c>
      <c r="H120" s="4">
        <v>14.5509</v>
      </c>
    </row>
    <row r="121" spans="1:8" x14ac:dyDescent="0.25">
      <c r="A121">
        <v>1701.61</v>
      </c>
      <c r="B121">
        <v>-9.6384399999999992</v>
      </c>
      <c r="C121" s="6">
        <v>3739.73</v>
      </c>
      <c r="D121" s="6">
        <v>33.947200000000002</v>
      </c>
      <c r="E121" s="5">
        <v>1701.61</v>
      </c>
      <c r="F121" s="5">
        <v>-45.156500000000001</v>
      </c>
      <c r="G121" s="4">
        <v>3739.73</v>
      </c>
      <c r="H121" s="4">
        <v>29.0976</v>
      </c>
    </row>
    <row r="122" spans="1:8" x14ac:dyDescent="0.25">
      <c r="A122">
        <v>1700.77</v>
      </c>
      <c r="B122">
        <v>1.01769</v>
      </c>
      <c r="C122" s="6">
        <v>3739.22</v>
      </c>
      <c r="D122" s="6">
        <v>4.8488899999999999</v>
      </c>
      <c r="E122" s="5">
        <v>1700.77</v>
      </c>
      <c r="F122" s="5">
        <v>-28.023800000000001</v>
      </c>
      <c r="G122" s="4">
        <v>3739.22</v>
      </c>
      <c r="H122" s="4">
        <v>4.8488899999999999</v>
      </c>
    </row>
    <row r="123" spans="1:8" x14ac:dyDescent="0.25">
      <c r="A123">
        <v>1699.93</v>
      </c>
      <c r="B123">
        <v>-3.2015199999999999</v>
      </c>
      <c r="C123" s="6">
        <v>3738.7</v>
      </c>
      <c r="D123" s="6">
        <v>29.089099999999998</v>
      </c>
      <c r="E123" s="5">
        <v>1699.93</v>
      </c>
      <c r="F123" s="5">
        <v>-14.0632</v>
      </c>
      <c r="G123" s="4">
        <v>3738.7</v>
      </c>
      <c r="H123" s="4">
        <v>19.392800000000001</v>
      </c>
    </row>
    <row r="124" spans="1:8" x14ac:dyDescent="0.25">
      <c r="A124">
        <v>1699.1</v>
      </c>
      <c r="B124">
        <v>3.1977600000000002</v>
      </c>
      <c r="C124" s="6">
        <v>3738.19</v>
      </c>
      <c r="D124" s="6">
        <v>9.6949699999999996</v>
      </c>
      <c r="E124" s="5">
        <v>1699.1</v>
      </c>
      <c r="F124" s="5">
        <v>-22.295200000000001</v>
      </c>
      <c r="G124" s="4">
        <v>3738.19</v>
      </c>
      <c r="H124" s="4">
        <v>33.932400000000001</v>
      </c>
    </row>
    <row r="125" spans="1:8" x14ac:dyDescent="0.25">
      <c r="A125">
        <v>1698.26</v>
      </c>
      <c r="B125">
        <v>5.57151</v>
      </c>
      <c r="C125" s="6">
        <v>3737.67</v>
      </c>
      <c r="D125" s="6">
        <v>9.6935699999999994</v>
      </c>
      <c r="E125" s="5">
        <v>1698.26</v>
      </c>
      <c r="F125" s="5">
        <v>-42.453099999999999</v>
      </c>
      <c r="G125" s="4">
        <v>3737.67</v>
      </c>
      <c r="H125" s="4">
        <v>-4.8467799999999999</v>
      </c>
    </row>
    <row r="126" spans="1:8" x14ac:dyDescent="0.25">
      <c r="A126">
        <v>1697.42</v>
      </c>
      <c r="B126">
        <v>4.6730299999999998</v>
      </c>
      <c r="C126" s="6">
        <v>3737.15</v>
      </c>
      <c r="D126" s="6">
        <v>14.5382</v>
      </c>
      <c r="E126" s="5">
        <v>1697.42</v>
      </c>
      <c r="F126" s="5">
        <v>-60.832299999999996</v>
      </c>
      <c r="G126" s="4">
        <v>3737.15</v>
      </c>
      <c r="H126" s="4">
        <v>38.768599999999999</v>
      </c>
    </row>
    <row r="127" spans="1:8" x14ac:dyDescent="0.25">
      <c r="A127">
        <v>1696.59</v>
      </c>
      <c r="B127">
        <v>8.9338200000000008</v>
      </c>
      <c r="C127" s="6">
        <v>3736.64</v>
      </c>
      <c r="D127" s="6">
        <v>9.6907499999999995</v>
      </c>
      <c r="E127" s="5">
        <v>1696.59</v>
      </c>
      <c r="F127" s="5">
        <v>-64.822000000000003</v>
      </c>
      <c r="G127" s="4">
        <v>3736.64</v>
      </c>
      <c r="H127" s="4">
        <v>24.226900000000001</v>
      </c>
    </row>
    <row r="128" spans="1:8" x14ac:dyDescent="0.25">
      <c r="A128">
        <v>1695.75</v>
      </c>
      <c r="B128">
        <v>15.7677</v>
      </c>
      <c r="C128" s="6">
        <v>3736.12</v>
      </c>
      <c r="D128" s="6">
        <v>14.534000000000001</v>
      </c>
      <c r="E128" s="5">
        <v>1695.75</v>
      </c>
      <c r="F128" s="5">
        <v>-64.472200000000001</v>
      </c>
      <c r="G128" s="4">
        <v>3736.12</v>
      </c>
      <c r="H128" s="4">
        <v>24.223400000000002</v>
      </c>
    </row>
    <row r="129" spans="1:8" x14ac:dyDescent="0.25">
      <c r="A129">
        <v>1694.91</v>
      </c>
      <c r="B129">
        <v>44.142699999999998</v>
      </c>
      <c r="C129" s="6">
        <v>3735.61</v>
      </c>
      <c r="D129" s="6">
        <v>-9.6879399999999993</v>
      </c>
      <c r="E129" s="5">
        <v>1694.91</v>
      </c>
      <c r="F129" s="5">
        <v>-79.213700000000003</v>
      </c>
      <c r="G129" s="4">
        <v>3735.61</v>
      </c>
      <c r="H129" s="4">
        <v>14.5319</v>
      </c>
    </row>
    <row r="130" spans="1:8" x14ac:dyDescent="0.25">
      <c r="A130">
        <v>1694.07</v>
      </c>
      <c r="B130">
        <v>22.863800000000001</v>
      </c>
      <c r="C130" s="6">
        <v>3735.09</v>
      </c>
      <c r="D130" s="6">
        <v>33.902900000000002</v>
      </c>
      <c r="E130" s="5">
        <v>1694.07</v>
      </c>
      <c r="F130" s="5">
        <v>-75.0261</v>
      </c>
      <c r="G130" s="4">
        <v>3735.09</v>
      </c>
      <c r="H130" s="4">
        <v>62.962400000000002</v>
      </c>
    </row>
    <row r="131" spans="1:8" x14ac:dyDescent="0.25">
      <c r="A131">
        <v>1693.24</v>
      </c>
      <c r="B131">
        <v>15.974600000000001</v>
      </c>
      <c r="C131" s="6">
        <v>3734.57</v>
      </c>
      <c r="D131" s="6">
        <v>-9.6851199999999995</v>
      </c>
      <c r="E131" s="5">
        <v>1693.24</v>
      </c>
      <c r="F131" s="5">
        <v>-44.892600000000002</v>
      </c>
      <c r="G131" s="4">
        <v>3734.57</v>
      </c>
      <c r="H131" s="4">
        <v>24.212800000000001</v>
      </c>
    </row>
    <row r="132" spans="1:8" x14ac:dyDescent="0.25">
      <c r="A132">
        <v>1692.4</v>
      </c>
      <c r="B132">
        <v>25.55</v>
      </c>
      <c r="C132" s="6">
        <v>3734.06</v>
      </c>
      <c r="D132" s="6">
        <v>38.734900000000003</v>
      </c>
      <c r="E132" s="5">
        <v>1692.4</v>
      </c>
      <c r="F132" s="5">
        <v>-54.399500000000003</v>
      </c>
      <c r="G132" s="4">
        <v>3734.06</v>
      </c>
      <c r="H132" s="4">
        <v>-14.525600000000001</v>
      </c>
    </row>
    <row r="133" spans="1:8" x14ac:dyDescent="0.25">
      <c r="A133">
        <v>1691.56</v>
      </c>
      <c r="B133">
        <v>14.3306</v>
      </c>
      <c r="C133" s="6">
        <v>3733.54</v>
      </c>
      <c r="D133" s="6">
        <v>19.364599999999999</v>
      </c>
      <c r="E133" s="5">
        <v>1691.56</v>
      </c>
      <c r="F133" s="5">
        <v>-42.093699999999998</v>
      </c>
      <c r="G133" s="4">
        <v>3733.54</v>
      </c>
      <c r="H133" s="4">
        <v>24.2058</v>
      </c>
    </row>
    <row r="134" spans="1:8" x14ac:dyDescent="0.25">
      <c r="A134">
        <v>1690.72</v>
      </c>
      <c r="B134">
        <v>-14.8307</v>
      </c>
      <c r="C134" s="6">
        <v>3733.02</v>
      </c>
      <c r="D134" s="6">
        <v>-4.8404499999999997</v>
      </c>
      <c r="E134" s="5">
        <v>1690.72</v>
      </c>
      <c r="F134" s="5">
        <v>-33.668599999999998</v>
      </c>
      <c r="G134" s="4">
        <v>3733.02</v>
      </c>
      <c r="H134" s="4">
        <v>48.404499999999999</v>
      </c>
    </row>
    <row r="135" spans="1:8" x14ac:dyDescent="0.25">
      <c r="A135">
        <v>1689.88</v>
      </c>
      <c r="B135">
        <v>-17.2498</v>
      </c>
      <c r="C135" s="6">
        <v>3732.51</v>
      </c>
      <c r="D135" s="6">
        <v>19.359000000000002</v>
      </c>
      <c r="E135" s="5">
        <v>1689.88</v>
      </c>
      <c r="F135" s="5">
        <v>-30.452999999999999</v>
      </c>
      <c r="G135" s="4">
        <v>3732.51</v>
      </c>
      <c r="H135" s="4">
        <v>14.5192</v>
      </c>
    </row>
    <row r="136" spans="1:8" x14ac:dyDescent="0.25">
      <c r="A136">
        <v>1689.05</v>
      </c>
      <c r="B136">
        <v>-18.607700000000001</v>
      </c>
      <c r="C136" s="6">
        <v>3731.99</v>
      </c>
      <c r="D136" s="6">
        <v>24.1952</v>
      </c>
      <c r="E136" s="5">
        <v>1689.05</v>
      </c>
      <c r="F136" s="5">
        <v>-37.281999999999996</v>
      </c>
      <c r="G136" s="4">
        <v>3731.99</v>
      </c>
      <c r="H136" s="4">
        <v>9.6780899999999992</v>
      </c>
    </row>
    <row r="137" spans="1:8" x14ac:dyDescent="0.25">
      <c r="A137">
        <v>1688.21</v>
      </c>
      <c r="B137">
        <v>-9.2373100000000008</v>
      </c>
      <c r="C137" s="6">
        <v>3731.47</v>
      </c>
      <c r="D137" s="6">
        <v>29.030100000000001</v>
      </c>
      <c r="E137" s="5">
        <v>1688.21</v>
      </c>
      <c r="F137" s="5">
        <v>-48.234900000000003</v>
      </c>
      <c r="G137" s="4">
        <v>3731.47</v>
      </c>
      <c r="H137" s="4">
        <v>9.6766900000000007</v>
      </c>
    </row>
    <row r="138" spans="1:8" x14ac:dyDescent="0.25">
      <c r="A138">
        <v>1687.37</v>
      </c>
      <c r="B138">
        <v>-19.474799999999998</v>
      </c>
      <c r="C138" s="6">
        <v>3730.96</v>
      </c>
      <c r="D138" s="6">
        <v>14.5129</v>
      </c>
      <c r="E138" s="5">
        <v>1687.37</v>
      </c>
      <c r="F138" s="5">
        <v>-42.101599999999998</v>
      </c>
      <c r="G138" s="4">
        <v>3730.96</v>
      </c>
      <c r="H138" s="4">
        <v>48.376399999999997</v>
      </c>
    </row>
    <row r="139" spans="1:8" x14ac:dyDescent="0.25">
      <c r="A139">
        <v>1686.53</v>
      </c>
      <c r="B139">
        <v>-8.3221600000000002</v>
      </c>
      <c r="C139" s="6">
        <v>3730.44</v>
      </c>
      <c r="D139" s="6">
        <v>24.184699999999999</v>
      </c>
      <c r="E139" s="5">
        <v>1686.53</v>
      </c>
      <c r="F139" s="5">
        <v>-38.9435</v>
      </c>
      <c r="G139" s="4">
        <v>3730.44</v>
      </c>
      <c r="H139" s="4">
        <v>38.695500000000003</v>
      </c>
    </row>
    <row r="140" spans="1:8" x14ac:dyDescent="0.25">
      <c r="A140">
        <v>1685.69</v>
      </c>
      <c r="B140">
        <v>9.7016299999999998</v>
      </c>
      <c r="C140" s="6">
        <v>3729.92</v>
      </c>
      <c r="D140" s="6">
        <v>14.508699999999999</v>
      </c>
      <c r="E140" s="5">
        <v>1685.69</v>
      </c>
      <c r="F140" s="5">
        <v>-48.752800000000001</v>
      </c>
      <c r="G140" s="4">
        <v>3729.92</v>
      </c>
      <c r="H140" s="4">
        <v>33.8536</v>
      </c>
    </row>
    <row r="141" spans="1:8" x14ac:dyDescent="0.25">
      <c r="A141">
        <v>1684.85</v>
      </c>
      <c r="B141">
        <v>26.816400000000002</v>
      </c>
      <c r="C141" s="6">
        <v>3729.41</v>
      </c>
      <c r="D141" s="6">
        <v>29.013200000000001</v>
      </c>
      <c r="E141" s="5">
        <v>1684.85</v>
      </c>
      <c r="F141" s="5">
        <v>-4.2089999999999996</v>
      </c>
      <c r="G141" s="4">
        <v>3729.41</v>
      </c>
      <c r="H141" s="4">
        <v>24.177700000000002</v>
      </c>
    </row>
    <row r="142" spans="1:8" x14ac:dyDescent="0.25">
      <c r="A142">
        <v>1684.01</v>
      </c>
      <c r="B142">
        <v>16.8462</v>
      </c>
      <c r="C142" s="6">
        <v>3728.89</v>
      </c>
      <c r="D142" s="6">
        <v>-4.8348300000000002</v>
      </c>
      <c r="E142" s="5">
        <v>1684.01</v>
      </c>
      <c r="F142" s="5">
        <v>7.0748199999999999</v>
      </c>
      <c r="G142" s="4">
        <v>3728.89</v>
      </c>
      <c r="H142" s="4">
        <v>29.009</v>
      </c>
    </row>
    <row r="143" spans="1:8" x14ac:dyDescent="0.25">
      <c r="A143">
        <v>1683.17</v>
      </c>
      <c r="B143">
        <v>27.3003</v>
      </c>
      <c r="C143" s="6">
        <v>3728.37</v>
      </c>
      <c r="D143" s="6">
        <v>19.336500000000001</v>
      </c>
      <c r="E143" s="5">
        <v>1683.17</v>
      </c>
      <c r="F143" s="5">
        <v>-7.6288900000000002</v>
      </c>
      <c r="G143" s="4">
        <v>3728.37</v>
      </c>
      <c r="H143" s="4">
        <v>53.175400000000003</v>
      </c>
    </row>
    <row r="144" spans="1:8" x14ac:dyDescent="0.25">
      <c r="A144">
        <v>1682.34</v>
      </c>
      <c r="B144">
        <v>34.473199999999999</v>
      </c>
      <c r="C144" s="6">
        <v>3727.85</v>
      </c>
      <c r="D144" s="6">
        <v>33.834000000000003</v>
      </c>
      <c r="E144" s="5">
        <v>1682.34</v>
      </c>
      <c r="F144" s="5">
        <v>-8.7003299999999992</v>
      </c>
      <c r="G144" s="4">
        <v>3727.85</v>
      </c>
      <c r="H144" s="4">
        <v>48.334200000000003</v>
      </c>
    </row>
    <row r="145" spans="1:8" x14ac:dyDescent="0.25">
      <c r="A145">
        <v>1681.5</v>
      </c>
      <c r="B145">
        <v>7.4004700000000003</v>
      </c>
      <c r="C145" s="6">
        <v>3727.34</v>
      </c>
      <c r="D145" s="6">
        <v>0</v>
      </c>
      <c r="E145" s="5">
        <v>1681.5</v>
      </c>
      <c r="F145" s="5">
        <v>-36.446300000000001</v>
      </c>
      <c r="G145" s="4">
        <v>3727.34</v>
      </c>
      <c r="H145" s="4">
        <v>24.163599999999999</v>
      </c>
    </row>
    <row r="146" spans="1:8" x14ac:dyDescent="0.25">
      <c r="A146">
        <v>1680.66</v>
      </c>
      <c r="B146">
        <v>3.3198599999999998</v>
      </c>
      <c r="C146" s="6">
        <v>3726.82</v>
      </c>
      <c r="D146" s="6">
        <v>62.816299999999998</v>
      </c>
      <c r="E146" s="5">
        <v>1680.66</v>
      </c>
      <c r="F146" s="5">
        <v>-68.916899999999998</v>
      </c>
      <c r="G146" s="4">
        <v>3726.82</v>
      </c>
      <c r="H146" s="4">
        <v>19.328099999999999</v>
      </c>
    </row>
    <row r="147" spans="1:8" x14ac:dyDescent="0.25">
      <c r="A147">
        <v>1679.82</v>
      </c>
      <c r="B147">
        <v>11.4413</v>
      </c>
      <c r="C147" s="6">
        <v>3726.3</v>
      </c>
      <c r="D147" s="6">
        <v>24.156600000000001</v>
      </c>
      <c r="E147" s="5">
        <v>1679.82</v>
      </c>
      <c r="F147" s="5">
        <v>-93.500500000000002</v>
      </c>
      <c r="G147" s="4">
        <v>3726.3</v>
      </c>
      <c r="H147" s="4">
        <v>0</v>
      </c>
    </row>
    <row r="148" spans="1:8" x14ac:dyDescent="0.25">
      <c r="A148">
        <v>1678.98</v>
      </c>
      <c r="B148">
        <v>19.895399999999999</v>
      </c>
      <c r="C148" s="6">
        <v>3725.79</v>
      </c>
      <c r="D148" s="6">
        <v>33.814300000000003</v>
      </c>
      <c r="E148" s="5">
        <v>1678.98</v>
      </c>
      <c r="F148" s="5">
        <v>-105.52</v>
      </c>
      <c r="G148" s="4">
        <v>3725.79</v>
      </c>
      <c r="H148" s="4">
        <v>28.983699999999999</v>
      </c>
    </row>
    <row r="149" spans="1:8" x14ac:dyDescent="0.25">
      <c r="A149">
        <v>1678.14</v>
      </c>
      <c r="B149">
        <v>37.202599999999997</v>
      </c>
      <c r="C149" s="6">
        <v>3725.27</v>
      </c>
      <c r="D149" s="6">
        <v>9.6598299999999995</v>
      </c>
      <c r="E149" s="5">
        <v>1678.14</v>
      </c>
      <c r="F149" s="5">
        <v>-64.779899999999998</v>
      </c>
      <c r="G149" s="4">
        <v>3725.27</v>
      </c>
      <c r="H149" s="4">
        <v>24.1496</v>
      </c>
    </row>
    <row r="150" spans="1:8" x14ac:dyDescent="0.25">
      <c r="A150">
        <v>1677.3</v>
      </c>
      <c r="B150">
        <v>27.268699999999999</v>
      </c>
      <c r="C150" s="6">
        <v>3724.75</v>
      </c>
      <c r="D150" s="6">
        <v>24.146100000000001</v>
      </c>
      <c r="E150" s="5">
        <v>1677.3</v>
      </c>
      <c r="F150" s="5">
        <v>-34.653300000000002</v>
      </c>
      <c r="G150" s="4">
        <v>3724.75</v>
      </c>
      <c r="H150" s="4">
        <v>-4.8292099999999998</v>
      </c>
    </row>
    <row r="151" spans="1:8" x14ac:dyDescent="0.25">
      <c r="A151">
        <v>1676.46</v>
      </c>
      <c r="B151">
        <v>33.702399999999997</v>
      </c>
      <c r="C151" s="6">
        <v>3724.23</v>
      </c>
      <c r="D151" s="6">
        <v>14.4855</v>
      </c>
      <c r="E151" s="5">
        <v>1676.46</v>
      </c>
      <c r="F151" s="5">
        <v>-29.8324</v>
      </c>
      <c r="G151" s="4">
        <v>3724.23</v>
      </c>
      <c r="H151" s="4">
        <v>19.314</v>
      </c>
    </row>
    <row r="152" spans="1:8" x14ac:dyDescent="0.25">
      <c r="A152">
        <v>1675.61</v>
      </c>
      <c r="B152">
        <v>40.086399999999998</v>
      </c>
      <c r="C152" s="6">
        <v>3723.71</v>
      </c>
      <c r="D152" s="6">
        <v>24.138999999999999</v>
      </c>
      <c r="E152" s="5">
        <v>1675.61</v>
      </c>
      <c r="F152" s="5">
        <v>-17.691700000000001</v>
      </c>
      <c r="G152" s="4">
        <v>3723.71</v>
      </c>
      <c r="H152" s="4">
        <v>43.450299999999999</v>
      </c>
    </row>
    <row r="153" spans="1:8" x14ac:dyDescent="0.25">
      <c r="A153">
        <v>1674.77</v>
      </c>
      <c r="B153">
        <v>36.3172</v>
      </c>
      <c r="C153" s="6">
        <v>3723.2</v>
      </c>
      <c r="D153" s="6">
        <v>19.308399999999999</v>
      </c>
      <c r="E153" s="5">
        <v>1674.77</v>
      </c>
      <c r="F153" s="5">
        <v>-22.4512</v>
      </c>
      <c r="G153" s="4">
        <v>3723.2</v>
      </c>
      <c r="H153" s="4">
        <v>24.1355</v>
      </c>
    </row>
    <row r="154" spans="1:8" x14ac:dyDescent="0.25">
      <c r="A154">
        <v>1673.93</v>
      </c>
      <c r="B154">
        <v>58.338099999999997</v>
      </c>
      <c r="C154" s="6">
        <v>3722.68</v>
      </c>
      <c r="D154" s="6">
        <v>67.569699999999997</v>
      </c>
      <c r="E154" s="5">
        <v>1673.93</v>
      </c>
      <c r="F154" s="5">
        <v>-41.544600000000003</v>
      </c>
      <c r="G154" s="4">
        <v>3722.68</v>
      </c>
      <c r="H154" s="4">
        <v>43.437600000000003</v>
      </c>
    </row>
    <row r="155" spans="1:8" x14ac:dyDescent="0.25">
      <c r="A155">
        <v>1673.09</v>
      </c>
      <c r="B155">
        <v>65.200699999999998</v>
      </c>
      <c r="C155" s="6">
        <v>3722.16</v>
      </c>
      <c r="D155" s="6">
        <v>4.8257000000000003</v>
      </c>
      <c r="E155" s="5">
        <v>1673.09</v>
      </c>
      <c r="F155" s="5">
        <v>-53.135800000000003</v>
      </c>
      <c r="G155" s="4">
        <v>3722.16</v>
      </c>
      <c r="H155" s="4">
        <v>-24.128499999999999</v>
      </c>
    </row>
    <row r="156" spans="1:8" x14ac:dyDescent="0.25">
      <c r="A156">
        <v>1672.25</v>
      </c>
      <c r="B156">
        <v>71.099699999999999</v>
      </c>
      <c r="C156" s="6">
        <v>3721.64</v>
      </c>
      <c r="D156" s="6">
        <v>4.8250000000000002</v>
      </c>
      <c r="E156" s="5">
        <v>1672.25</v>
      </c>
      <c r="F156" s="5">
        <v>-74.357200000000006</v>
      </c>
      <c r="G156" s="4">
        <v>3721.64</v>
      </c>
      <c r="H156" s="4">
        <v>9.65</v>
      </c>
    </row>
    <row r="157" spans="1:8" x14ac:dyDescent="0.25">
      <c r="A157">
        <v>1671.41</v>
      </c>
      <c r="B157">
        <v>43.642200000000003</v>
      </c>
      <c r="C157" s="6">
        <v>3721.12</v>
      </c>
      <c r="D157" s="6">
        <v>-19.2972</v>
      </c>
      <c r="E157" s="5">
        <v>1671.41</v>
      </c>
      <c r="F157" s="5">
        <v>-52.921700000000001</v>
      </c>
      <c r="G157" s="4">
        <v>3721.12</v>
      </c>
      <c r="H157" s="4">
        <v>0</v>
      </c>
    </row>
    <row r="158" spans="1:8" x14ac:dyDescent="0.25">
      <c r="A158">
        <v>1670.57</v>
      </c>
      <c r="B158">
        <v>15.611800000000001</v>
      </c>
      <c r="C158" s="6">
        <v>3720.61</v>
      </c>
      <c r="D158" s="6">
        <v>14.470800000000001</v>
      </c>
      <c r="E158" s="5">
        <v>1670.57</v>
      </c>
      <c r="F158" s="5">
        <v>-32.024799999999999</v>
      </c>
      <c r="G158" s="4">
        <v>3720.61</v>
      </c>
      <c r="H158" s="4">
        <v>-33.7652</v>
      </c>
    </row>
    <row r="159" spans="1:8" x14ac:dyDescent="0.25">
      <c r="A159">
        <v>1669.73</v>
      </c>
      <c r="B159">
        <v>3.0473599999999998</v>
      </c>
      <c r="C159" s="6">
        <v>3720.09</v>
      </c>
      <c r="D159" s="6">
        <v>38.583199999999998</v>
      </c>
      <c r="E159" s="5">
        <v>1669.73</v>
      </c>
      <c r="F159" s="5">
        <v>-45.6006</v>
      </c>
      <c r="G159" s="4">
        <v>3720.09</v>
      </c>
      <c r="H159" s="4">
        <v>-4.8228999999999997</v>
      </c>
    </row>
    <row r="160" spans="1:8" x14ac:dyDescent="0.25">
      <c r="A160">
        <v>1668.88</v>
      </c>
      <c r="B160">
        <v>-3.0304700000000002</v>
      </c>
      <c r="C160" s="6">
        <v>3719.57</v>
      </c>
      <c r="D160" s="6">
        <v>28.933199999999999</v>
      </c>
      <c r="E160" s="5">
        <v>1668.88</v>
      </c>
      <c r="F160" s="5">
        <v>-41.818100000000001</v>
      </c>
      <c r="G160" s="4">
        <v>3719.57</v>
      </c>
      <c r="H160" s="4">
        <v>14.4666</v>
      </c>
    </row>
    <row r="161" spans="1:8" x14ac:dyDescent="0.25">
      <c r="A161">
        <v>1668.04</v>
      </c>
      <c r="B161">
        <v>1.22227</v>
      </c>
      <c r="C161" s="6">
        <v>3719.05</v>
      </c>
      <c r="D161" s="6">
        <v>0</v>
      </c>
      <c r="E161" s="5">
        <v>1668.04</v>
      </c>
      <c r="F161" s="5">
        <v>-38.629800000000003</v>
      </c>
      <c r="G161" s="4">
        <v>3719.05</v>
      </c>
      <c r="H161" s="4">
        <v>-19.286000000000001</v>
      </c>
    </row>
    <row r="162" spans="1:8" x14ac:dyDescent="0.25">
      <c r="A162">
        <v>1667.2</v>
      </c>
      <c r="B162">
        <v>24.933499999999999</v>
      </c>
      <c r="C162" s="6">
        <v>3718.53</v>
      </c>
      <c r="D162" s="6">
        <v>33.745600000000003</v>
      </c>
      <c r="E162" s="5">
        <v>1667.2</v>
      </c>
      <c r="F162" s="5">
        <v>-43.101100000000002</v>
      </c>
      <c r="G162" s="4">
        <v>3718.53</v>
      </c>
      <c r="H162" s="4">
        <v>4.8207899999999997</v>
      </c>
    </row>
    <row r="163" spans="1:8" x14ac:dyDescent="0.25">
      <c r="A163">
        <v>1666.36</v>
      </c>
      <c r="B163">
        <v>35.367400000000004</v>
      </c>
      <c r="C163" s="6">
        <v>3718.01</v>
      </c>
      <c r="D163" s="6">
        <v>62.661200000000001</v>
      </c>
      <c r="E163" s="5">
        <v>1666.36</v>
      </c>
      <c r="F163" s="5">
        <v>-58.237699999999997</v>
      </c>
      <c r="G163" s="4">
        <v>3718.01</v>
      </c>
      <c r="H163" s="4">
        <v>24.1005</v>
      </c>
    </row>
    <row r="164" spans="1:8" x14ac:dyDescent="0.25">
      <c r="A164">
        <v>1665.52</v>
      </c>
      <c r="B164">
        <v>64.877200000000002</v>
      </c>
      <c r="C164" s="6">
        <v>3717.49</v>
      </c>
      <c r="D164" s="6">
        <v>-19.2776</v>
      </c>
      <c r="E164" s="5">
        <v>1665.52</v>
      </c>
      <c r="F164" s="5">
        <v>-56.555500000000002</v>
      </c>
      <c r="G164" s="4">
        <v>3717.49</v>
      </c>
      <c r="H164" s="4">
        <v>33.735700000000001</v>
      </c>
    </row>
    <row r="165" spans="1:8" x14ac:dyDescent="0.25">
      <c r="A165">
        <v>1664.67</v>
      </c>
      <c r="B165">
        <v>62.627499999999998</v>
      </c>
      <c r="C165" s="6">
        <v>3716.98</v>
      </c>
      <c r="D165" s="6">
        <v>19.274799999999999</v>
      </c>
      <c r="E165" s="5">
        <v>1664.67</v>
      </c>
      <c r="F165" s="5">
        <v>-51.704999999999998</v>
      </c>
      <c r="G165" s="4">
        <v>3716.98</v>
      </c>
      <c r="H165" s="4">
        <v>-4.8186900000000001</v>
      </c>
    </row>
    <row r="166" spans="1:8" x14ac:dyDescent="0.25">
      <c r="A166">
        <v>1663.83</v>
      </c>
      <c r="B166">
        <v>54.981299999999997</v>
      </c>
      <c r="C166" s="6">
        <v>3716.46</v>
      </c>
      <c r="D166" s="6">
        <v>33.725900000000003</v>
      </c>
      <c r="E166" s="5">
        <v>1663.83</v>
      </c>
      <c r="F166" s="5">
        <v>-58.453200000000002</v>
      </c>
      <c r="G166" s="4">
        <v>3716.46</v>
      </c>
      <c r="H166" s="4">
        <v>-4.81799</v>
      </c>
    </row>
    <row r="167" spans="1:8" x14ac:dyDescent="0.25">
      <c r="A167">
        <v>1662.99</v>
      </c>
      <c r="B167">
        <v>31.334800000000001</v>
      </c>
      <c r="C167" s="6">
        <v>3715.94</v>
      </c>
      <c r="D167" s="6">
        <v>24.086400000000001</v>
      </c>
      <c r="E167" s="5">
        <v>1662.99</v>
      </c>
      <c r="F167" s="5">
        <v>-88.106499999999997</v>
      </c>
      <c r="G167" s="4">
        <v>3715.94</v>
      </c>
      <c r="H167" s="4">
        <v>19.269200000000001</v>
      </c>
    </row>
    <row r="168" spans="1:8" x14ac:dyDescent="0.25">
      <c r="A168">
        <v>1662.15</v>
      </c>
      <c r="B168">
        <v>-2.9325100000000002</v>
      </c>
      <c r="C168" s="6">
        <v>3715.42</v>
      </c>
      <c r="D168" s="6">
        <v>19.266400000000001</v>
      </c>
      <c r="E168" s="5">
        <v>1662.15</v>
      </c>
      <c r="F168" s="5">
        <v>-88.720299999999995</v>
      </c>
      <c r="G168" s="4">
        <v>3715.42</v>
      </c>
      <c r="H168" s="4">
        <v>4.8165899999999997</v>
      </c>
    </row>
    <row r="169" spans="1:8" x14ac:dyDescent="0.25">
      <c r="A169">
        <v>1661.3</v>
      </c>
      <c r="B169">
        <v>-13.227399999999999</v>
      </c>
      <c r="C169" s="6">
        <v>3714.9</v>
      </c>
      <c r="D169" s="6">
        <v>28.895299999999999</v>
      </c>
      <c r="E169" s="5">
        <v>1661.3</v>
      </c>
      <c r="F169" s="5">
        <v>-93.7239</v>
      </c>
      <c r="G169" s="4">
        <v>3714.9</v>
      </c>
      <c r="H169" s="4">
        <v>0</v>
      </c>
    </row>
    <row r="170" spans="1:8" x14ac:dyDescent="0.25">
      <c r="A170">
        <v>1660.46</v>
      </c>
      <c r="B170">
        <v>-18.531500000000001</v>
      </c>
      <c r="C170" s="6">
        <v>3714.38</v>
      </c>
      <c r="D170" s="6">
        <v>-9.6303800000000006</v>
      </c>
      <c r="E170" s="5">
        <v>1660.46</v>
      </c>
      <c r="F170" s="5">
        <v>-98.866200000000006</v>
      </c>
      <c r="G170" s="4">
        <v>3714.38</v>
      </c>
      <c r="H170" s="4">
        <v>9.6303800000000006</v>
      </c>
    </row>
    <row r="171" spans="1:8" x14ac:dyDescent="0.25">
      <c r="A171">
        <v>1659.62</v>
      </c>
      <c r="B171">
        <v>-24.561699999999998</v>
      </c>
      <c r="C171" s="6">
        <v>3713.86</v>
      </c>
      <c r="D171" s="6">
        <v>24.072399999999998</v>
      </c>
      <c r="E171" s="5">
        <v>1659.62</v>
      </c>
      <c r="F171" s="5">
        <v>-99.3399</v>
      </c>
      <c r="G171" s="4">
        <v>3713.86</v>
      </c>
      <c r="H171" s="4">
        <v>19.257999999999999</v>
      </c>
    </row>
    <row r="172" spans="1:8" x14ac:dyDescent="0.25">
      <c r="A172">
        <v>1658.77</v>
      </c>
      <c r="B172">
        <v>-0.16123899999999999</v>
      </c>
      <c r="C172" s="6">
        <v>3713.34</v>
      </c>
      <c r="D172" s="6">
        <v>28.8827</v>
      </c>
      <c r="E172" s="5">
        <v>1658.77</v>
      </c>
      <c r="F172" s="5">
        <v>-114.471</v>
      </c>
      <c r="G172" s="4">
        <v>3713.34</v>
      </c>
      <c r="H172" s="4">
        <v>-24.068899999999999</v>
      </c>
    </row>
    <row r="173" spans="1:8" x14ac:dyDescent="0.25">
      <c r="A173">
        <v>1657.93</v>
      </c>
      <c r="B173">
        <v>7.4886699999999999</v>
      </c>
      <c r="C173" s="6">
        <v>3712.82</v>
      </c>
      <c r="D173" s="6">
        <v>33.691600000000001</v>
      </c>
      <c r="E173" s="5">
        <v>1657.93</v>
      </c>
      <c r="F173" s="5">
        <v>-104.867</v>
      </c>
      <c r="G173" s="4">
        <v>3712.82</v>
      </c>
      <c r="H173" s="4">
        <v>14.439299999999999</v>
      </c>
    </row>
    <row r="174" spans="1:8" x14ac:dyDescent="0.25">
      <c r="A174">
        <v>1657.09</v>
      </c>
      <c r="B174">
        <v>1.22984</v>
      </c>
      <c r="C174" s="6">
        <v>3712.3</v>
      </c>
      <c r="D174" s="6">
        <v>24.061900000000001</v>
      </c>
      <c r="E174" s="5">
        <v>1657.09</v>
      </c>
      <c r="F174" s="5">
        <v>-85.063199999999995</v>
      </c>
      <c r="G174" s="4">
        <v>3712.3</v>
      </c>
      <c r="H174" s="4">
        <v>19.249500000000001</v>
      </c>
    </row>
    <row r="175" spans="1:8" x14ac:dyDescent="0.25">
      <c r="A175">
        <v>1656.24</v>
      </c>
      <c r="B175">
        <v>-32.185099999999998</v>
      </c>
      <c r="C175" s="6">
        <v>3711.78</v>
      </c>
      <c r="D175" s="6">
        <v>-19.246700000000001</v>
      </c>
      <c r="E175" s="5">
        <v>1656.24</v>
      </c>
      <c r="F175" s="5">
        <v>-77.228499999999997</v>
      </c>
      <c r="G175" s="4">
        <v>3711.78</v>
      </c>
      <c r="H175" s="4">
        <v>19.246700000000001</v>
      </c>
    </row>
    <row r="176" spans="1:8" x14ac:dyDescent="0.25">
      <c r="A176">
        <v>1655.4</v>
      </c>
      <c r="B176">
        <v>-38.848500000000001</v>
      </c>
      <c r="C176" s="6">
        <v>3711.26</v>
      </c>
      <c r="D176" s="6">
        <v>4.8109900000000003</v>
      </c>
      <c r="E176" s="5">
        <v>1655.4</v>
      </c>
      <c r="F176" s="5">
        <v>-60.165599999999998</v>
      </c>
      <c r="G176" s="4">
        <v>3711.26</v>
      </c>
      <c r="H176" s="4">
        <v>28.8659</v>
      </c>
    </row>
    <row r="177" spans="1:8" x14ac:dyDescent="0.25">
      <c r="A177">
        <v>1654.55</v>
      </c>
      <c r="B177">
        <v>-14.8787</v>
      </c>
      <c r="C177" s="6">
        <v>3710.74</v>
      </c>
      <c r="D177" s="6">
        <v>38.482300000000002</v>
      </c>
      <c r="E177" s="5">
        <v>1654.55</v>
      </c>
      <c r="F177" s="5">
        <v>-44.157800000000002</v>
      </c>
      <c r="G177" s="4">
        <v>3710.74</v>
      </c>
      <c r="H177" s="4">
        <v>33.671999999999997</v>
      </c>
    </row>
    <row r="178" spans="1:8" x14ac:dyDescent="0.25">
      <c r="A178">
        <v>1653.71</v>
      </c>
      <c r="B178">
        <v>-17.8765</v>
      </c>
      <c r="C178" s="6">
        <v>3710.22</v>
      </c>
      <c r="D178" s="6">
        <v>-14.428800000000001</v>
      </c>
      <c r="E178" s="5">
        <v>1653.71</v>
      </c>
      <c r="F178" s="5">
        <v>-43.550600000000003</v>
      </c>
      <c r="G178" s="4">
        <v>3710.22</v>
      </c>
      <c r="H178" s="4">
        <v>28.857500000000002</v>
      </c>
    </row>
    <row r="179" spans="1:8" x14ac:dyDescent="0.25">
      <c r="A179">
        <v>1652.86</v>
      </c>
      <c r="B179">
        <v>8.2152600000000007</v>
      </c>
      <c r="C179" s="6">
        <v>3709.7</v>
      </c>
      <c r="D179" s="6">
        <v>24.0444</v>
      </c>
      <c r="E179" s="5">
        <v>1652.86</v>
      </c>
      <c r="F179" s="5">
        <v>-38.0518</v>
      </c>
      <c r="G179" s="4">
        <v>3709.7</v>
      </c>
      <c r="H179" s="4">
        <v>24.0444</v>
      </c>
    </row>
    <row r="180" spans="1:8" x14ac:dyDescent="0.25">
      <c r="A180">
        <v>1652.02</v>
      </c>
      <c r="B180">
        <v>33.020600000000002</v>
      </c>
      <c r="C180" s="6">
        <v>3709.18</v>
      </c>
      <c r="D180" s="6">
        <v>19.232800000000001</v>
      </c>
      <c r="E180" s="5">
        <v>1652.02</v>
      </c>
      <c r="F180" s="5">
        <v>-69.081100000000006</v>
      </c>
      <c r="G180" s="4">
        <v>3709.18</v>
      </c>
      <c r="H180" s="4">
        <v>48.081899999999997</v>
      </c>
    </row>
    <row r="181" spans="1:8" x14ac:dyDescent="0.25">
      <c r="A181">
        <v>1651.18</v>
      </c>
      <c r="B181">
        <v>12.6326</v>
      </c>
      <c r="C181" s="6">
        <v>3708.66</v>
      </c>
      <c r="D181" s="6">
        <v>14.422499999999999</v>
      </c>
      <c r="E181" s="5">
        <v>1651.18</v>
      </c>
      <c r="F181" s="5">
        <v>-80.513499999999993</v>
      </c>
      <c r="G181" s="4">
        <v>3708.66</v>
      </c>
      <c r="H181" s="4">
        <v>33.6524</v>
      </c>
    </row>
    <row r="182" spans="1:8" x14ac:dyDescent="0.25">
      <c r="A182">
        <v>1650.33</v>
      </c>
      <c r="B182">
        <v>21.738299999999999</v>
      </c>
      <c r="C182" s="6">
        <v>3708.14</v>
      </c>
      <c r="D182" s="6">
        <v>48.067900000000002</v>
      </c>
      <c r="E182" s="5">
        <v>1650.33</v>
      </c>
      <c r="F182" s="5">
        <v>-85.985399999999998</v>
      </c>
      <c r="G182" s="4">
        <v>3708.14</v>
      </c>
      <c r="H182" s="4">
        <v>9.6135800000000007</v>
      </c>
    </row>
    <row r="183" spans="1:8" x14ac:dyDescent="0.25">
      <c r="A183">
        <v>1649.49</v>
      </c>
      <c r="B183">
        <v>11.363899999999999</v>
      </c>
      <c r="C183" s="6">
        <v>3707.62</v>
      </c>
      <c r="D183" s="6">
        <v>4.8060900000000002</v>
      </c>
      <c r="E183" s="5">
        <v>1649.49</v>
      </c>
      <c r="F183" s="5">
        <v>-80.267300000000006</v>
      </c>
      <c r="G183" s="4">
        <v>3707.62</v>
      </c>
      <c r="H183" s="4">
        <v>0</v>
      </c>
    </row>
    <row r="184" spans="1:8" x14ac:dyDescent="0.25">
      <c r="A184">
        <v>1648.64</v>
      </c>
      <c r="B184">
        <v>21.6541</v>
      </c>
      <c r="C184" s="6">
        <v>3707.1</v>
      </c>
      <c r="D184" s="6">
        <v>4.8053900000000001</v>
      </c>
      <c r="E184" s="5">
        <v>1648.64</v>
      </c>
      <c r="F184" s="5">
        <v>-90.421099999999996</v>
      </c>
      <c r="G184" s="4">
        <v>3707.1</v>
      </c>
      <c r="H184" s="4">
        <v>4.8053900000000001</v>
      </c>
    </row>
    <row r="185" spans="1:8" x14ac:dyDescent="0.25">
      <c r="A185">
        <v>1647.79</v>
      </c>
      <c r="B185">
        <v>28.321999999999999</v>
      </c>
      <c r="C185" s="6">
        <v>3706.58</v>
      </c>
      <c r="D185" s="6">
        <v>14.414099999999999</v>
      </c>
      <c r="E185" s="5">
        <v>1647.79</v>
      </c>
      <c r="F185" s="5">
        <v>-79.677599999999998</v>
      </c>
      <c r="G185" s="4">
        <v>3706.58</v>
      </c>
      <c r="H185" s="4">
        <v>4.8046899999999999</v>
      </c>
    </row>
    <row r="186" spans="1:8" x14ac:dyDescent="0.25">
      <c r="A186">
        <v>1646.95</v>
      </c>
      <c r="B186">
        <v>30.3035</v>
      </c>
      <c r="C186" s="6">
        <v>3706.06</v>
      </c>
      <c r="D186" s="6">
        <v>19.216000000000001</v>
      </c>
      <c r="E186" s="5">
        <v>1646.95</v>
      </c>
      <c r="F186" s="5">
        <v>-70.011700000000005</v>
      </c>
      <c r="G186" s="4">
        <v>3706.06</v>
      </c>
      <c r="H186" s="4">
        <v>9.6079799999999995</v>
      </c>
    </row>
    <row r="187" spans="1:8" x14ac:dyDescent="0.25">
      <c r="A187">
        <v>1646.1</v>
      </c>
      <c r="B187">
        <v>41.565199999999997</v>
      </c>
      <c r="C187" s="6">
        <v>3705.54</v>
      </c>
      <c r="D187" s="6">
        <v>14.4099</v>
      </c>
      <c r="E187" s="5">
        <v>1646.1</v>
      </c>
      <c r="F187" s="5">
        <v>-57.100499999999997</v>
      </c>
      <c r="G187" s="4">
        <v>3705.54</v>
      </c>
      <c r="H187" s="4">
        <v>14.4099</v>
      </c>
    </row>
    <row r="188" spans="1:8" x14ac:dyDescent="0.25">
      <c r="A188">
        <v>1645.26</v>
      </c>
      <c r="B188">
        <v>32.971299999999999</v>
      </c>
      <c r="C188" s="6">
        <v>3705.02</v>
      </c>
      <c r="D188" s="6">
        <v>19.2104</v>
      </c>
      <c r="E188" s="5">
        <v>1645.26</v>
      </c>
      <c r="F188" s="5">
        <v>-68.960300000000004</v>
      </c>
      <c r="G188" s="4">
        <v>3705.02</v>
      </c>
      <c r="H188" s="4">
        <v>19.2104</v>
      </c>
    </row>
    <row r="189" spans="1:8" x14ac:dyDescent="0.25">
      <c r="A189">
        <v>1644.41</v>
      </c>
      <c r="B189">
        <v>-4.3187300000000004</v>
      </c>
      <c r="C189" s="6">
        <v>3704.5</v>
      </c>
      <c r="D189" s="6">
        <v>19.207599999999999</v>
      </c>
      <c r="E189" s="5">
        <v>1644.41</v>
      </c>
      <c r="F189" s="5">
        <v>-83.395799999999994</v>
      </c>
      <c r="G189" s="4">
        <v>3704.5</v>
      </c>
      <c r="H189" s="4">
        <v>-14.4057</v>
      </c>
    </row>
    <row r="190" spans="1:8" x14ac:dyDescent="0.25">
      <c r="A190">
        <v>1643.57</v>
      </c>
      <c r="B190">
        <v>2.8931200000000001</v>
      </c>
      <c r="C190" s="6">
        <v>3703.98</v>
      </c>
      <c r="D190" s="6">
        <v>14.403600000000001</v>
      </c>
      <c r="E190" s="5">
        <v>1643.57</v>
      </c>
      <c r="F190" s="5">
        <v>-92.4512</v>
      </c>
      <c r="G190" s="4">
        <v>3703.98</v>
      </c>
      <c r="H190" s="4">
        <v>28.807200000000002</v>
      </c>
    </row>
    <row r="191" spans="1:8" x14ac:dyDescent="0.25">
      <c r="A191">
        <v>1642.72</v>
      </c>
      <c r="B191">
        <v>-25.363800000000001</v>
      </c>
      <c r="C191" s="6">
        <v>3703.46</v>
      </c>
      <c r="D191" s="6">
        <v>19.202000000000002</v>
      </c>
      <c r="E191" s="5">
        <v>1642.72</v>
      </c>
      <c r="F191" s="5">
        <v>-100.259</v>
      </c>
      <c r="G191" s="4">
        <v>3703.46</v>
      </c>
      <c r="H191" s="4">
        <v>19.202000000000002</v>
      </c>
    </row>
    <row r="192" spans="1:8" x14ac:dyDescent="0.25">
      <c r="A192">
        <v>1641.87</v>
      </c>
      <c r="B192">
        <v>-34.962499999999999</v>
      </c>
      <c r="C192" s="6">
        <v>3702.94</v>
      </c>
      <c r="D192" s="6">
        <v>23.998999999999999</v>
      </c>
      <c r="E192" s="5">
        <v>1641.87</v>
      </c>
      <c r="F192" s="5">
        <v>-113.962</v>
      </c>
      <c r="G192" s="4">
        <v>3702.94</v>
      </c>
      <c r="H192" s="4">
        <v>9.5995899999999992</v>
      </c>
    </row>
    <row r="193" spans="1:8" x14ac:dyDescent="0.25">
      <c r="A193">
        <v>1641.03</v>
      </c>
      <c r="B193">
        <v>-56.185899999999997</v>
      </c>
      <c r="C193" s="6">
        <v>3702.42</v>
      </c>
      <c r="D193" s="6">
        <v>14.3973</v>
      </c>
      <c r="E193" s="5">
        <v>1641.03</v>
      </c>
      <c r="F193" s="5">
        <v>-113.95699999999999</v>
      </c>
      <c r="G193" s="4">
        <v>3702.42</v>
      </c>
      <c r="H193" s="4">
        <v>14.3973</v>
      </c>
    </row>
    <row r="194" spans="1:8" x14ac:dyDescent="0.25">
      <c r="A194">
        <v>1640.18</v>
      </c>
      <c r="B194">
        <v>-56.018900000000002</v>
      </c>
      <c r="C194" s="6">
        <v>3701.9</v>
      </c>
      <c r="D194" s="6">
        <v>19.1936</v>
      </c>
      <c r="E194" s="5">
        <v>1640.18</v>
      </c>
      <c r="F194" s="5">
        <v>-109.794</v>
      </c>
      <c r="G194" s="4">
        <v>3701.9</v>
      </c>
      <c r="H194" s="4">
        <v>9.5968</v>
      </c>
    </row>
    <row r="195" spans="1:8" x14ac:dyDescent="0.25">
      <c r="A195">
        <v>1639.33</v>
      </c>
      <c r="B195">
        <v>-45.186700000000002</v>
      </c>
      <c r="C195" s="6">
        <v>3701.38</v>
      </c>
      <c r="D195" s="6">
        <v>43.179299999999998</v>
      </c>
      <c r="E195" s="5">
        <v>1639.33</v>
      </c>
      <c r="F195" s="5">
        <v>-101.812</v>
      </c>
      <c r="G195" s="4">
        <v>3701.38</v>
      </c>
      <c r="H195" s="4">
        <v>9.5953999999999997</v>
      </c>
    </row>
    <row r="196" spans="1:8" x14ac:dyDescent="0.25">
      <c r="A196">
        <v>1638.49</v>
      </c>
      <c r="B196">
        <v>-28.624500000000001</v>
      </c>
      <c r="C196" s="6">
        <v>3700.85</v>
      </c>
      <c r="D196" s="6">
        <v>9.5940100000000008</v>
      </c>
      <c r="E196" s="5">
        <v>1638.49</v>
      </c>
      <c r="F196" s="5">
        <v>-94.597399999999993</v>
      </c>
      <c r="G196" s="4">
        <v>3700.85</v>
      </c>
      <c r="H196" s="4">
        <v>43.173000000000002</v>
      </c>
    </row>
    <row r="197" spans="1:8" x14ac:dyDescent="0.25">
      <c r="A197">
        <v>1637.64</v>
      </c>
      <c r="B197">
        <v>-13.2601</v>
      </c>
      <c r="C197" s="6">
        <v>3700.33</v>
      </c>
      <c r="D197" s="6">
        <v>9.5926100000000005</v>
      </c>
      <c r="E197" s="5">
        <v>1637.64</v>
      </c>
      <c r="F197" s="5">
        <v>-81.487499999999997</v>
      </c>
      <c r="G197" s="4">
        <v>3700.33</v>
      </c>
      <c r="H197" s="4">
        <v>23.9815</v>
      </c>
    </row>
    <row r="198" spans="1:8" x14ac:dyDescent="0.25">
      <c r="A198">
        <v>1636.79</v>
      </c>
      <c r="B198">
        <v>2.7646000000000002</v>
      </c>
      <c r="C198" s="6">
        <v>3699.81</v>
      </c>
      <c r="D198" s="6">
        <v>33.569200000000002</v>
      </c>
      <c r="E198" s="5">
        <v>1636.79</v>
      </c>
      <c r="F198" s="5">
        <v>-68.728300000000004</v>
      </c>
      <c r="G198" s="4">
        <v>3699.81</v>
      </c>
      <c r="H198" s="4">
        <v>19.182400000000001</v>
      </c>
    </row>
    <row r="199" spans="1:8" x14ac:dyDescent="0.25">
      <c r="A199">
        <v>1635.94</v>
      </c>
      <c r="B199">
        <v>-1.6874199999999999</v>
      </c>
      <c r="C199" s="6">
        <v>3699.29</v>
      </c>
      <c r="D199" s="6">
        <v>-9.5898199999999996</v>
      </c>
      <c r="E199" s="5">
        <v>1635.94</v>
      </c>
      <c r="F199" s="5">
        <v>-47.957299999999996</v>
      </c>
      <c r="G199" s="4">
        <v>3699.29</v>
      </c>
      <c r="H199" s="4">
        <v>23.974499999999999</v>
      </c>
    </row>
    <row r="200" spans="1:8" x14ac:dyDescent="0.25">
      <c r="A200">
        <v>1635.1</v>
      </c>
      <c r="B200">
        <v>5.8664800000000001</v>
      </c>
      <c r="C200" s="6">
        <v>3698.77</v>
      </c>
      <c r="D200" s="6">
        <v>9.5884199999999993</v>
      </c>
      <c r="E200" s="5">
        <v>1635.1</v>
      </c>
      <c r="F200" s="5">
        <v>-34.683500000000002</v>
      </c>
      <c r="G200" s="4">
        <v>3698.77</v>
      </c>
      <c r="H200" s="4">
        <v>-28.7653</v>
      </c>
    </row>
    <row r="201" spans="1:8" x14ac:dyDescent="0.25">
      <c r="A201">
        <v>1634.25</v>
      </c>
      <c r="B201">
        <v>-7.3858699999999997</v>
      </c>
      <c r="C201" s="6">
        <v>3698.25</v>
      </c>
      <c r="D201" s="6">
        <v>14.3805</v>
      </c>
      <c r="E201" s="5">
        <v>1634.25</v>
      </c>
      <c r="F201" s="5">
        <v>-35.163200000000003</v>
      </c>
      <c r="G201" s="4">
        <v>3698.25</v>
      </c>
      <c r="H201" s="4">
        <v>38.348100000000002</v>
      </c>
    </row>
    <row r="202" spans="1:8" x14ac:dyDescent="0.25">
      <c r="A202">
        <v>1633.4</v>
      </c>
      <c r="B202">
        <v>-12.866199999999999</v>
      </c>
      <c r="C202" s="6">
        <v>3697.73</v>
      </c>
      <c r="D202" s="6">
        <v>14.378399999999999</v>
      </c>
      <c r="E202" s="5">
        <v>1633.4</v>
      </c>
      <c r="F202" s="5">
        <v>-26.6311</v>
      </c>
      <c r="G202" s="4">
        <v>3697.73</v>
      </c>
      <c r="H202" s="4">
        <v>28.756900000000002</v>
      </c>
    </row>
    <row r="203" spans="1:8" x14ac:dyDescent="0.25">
      <c r="A203">
        <v>1632.55</v>
      </c>
      <c r="B203">
        <v>-12.6021</v>
      </c>
      <c r="C203" s="6">
        <v>3697.2</v>
      </c>
      <c r="D203" s="6">
        <v>9.5842299999999998</v>
      </c>
      <c r="E203" s="5">
        <v>1632.55</v>
      </c>
      <c r="F203" s="5">
        <v>-26.151800000000001</v>
      </c>
      <c r="G203" s="4">
        <v>3697.2</v>
      </c>
      <c r="H203" s="4">
        <v>19.168500000000002</v>
      </c>
    </row>
    <row r="204" spans="1:8" x14ac:dyDescent="0.25">
      <c r="A204">
        <v>1631.71</v>
      </c>
      <c r="B204">
        <v>3.8904800000000002</v>
      </c>
      <c r="C204" s="6">
        <v>3696.68</v>
      </c>
      <c r="D204" s="6">
        <v>19.165700000000001</v>
      </c>
      <c r="E204" s="5">
        <v>1631.71</v>
      </c>
      <c r="F204" s="5">
        <v>-47.5655</v>
      </c>
      <c r="G204" s="4">
        <v>3696.68</v>
      </c>
      <c r="H204" s="4">
        <v>14.3743</v>
      </c>
    </row>
    <row r="205" spans="1:8" x14ac:dyDescent="0.25">
      <c r="A205">
        <v>1630.86</v>
      </c>
      <c r="B205">
        <v>19.443300000000001</v>
      </c>
      <c r="C205" s="6">
        <v>3696.16</v>
      </c>
      <c r="D205" s="6">
        <v>19.1629</v>
      </c>
      <c r="E205" s="5">
        <v>1630.86</v>
      </c>
      <c r="F205" s="5">
        <v>-61.073700000000002</v>
      </c>
      <c r="G205" s="4">
        <v>3696.16</v>
      </c>
      <c r="H205" s="4">
        <v>47.907200000000003</v>
      </c>
    </row>
    <row r="206" spans="1:8" x14ac:dyDescent="0.25">
      <c r="A206">
        <v>1630.01</v>
      </c>
      <c r="B206">
        <v>12.2742</v>
      </c>
      <c r="C206" s="6">
        <v>3695.64</v>
      </c>
      <c r="D206" s="6">
        <v>28.740100000000002</v>
      </c>
      <c r="E206" s="5">
        <v>1630.01</v>
      </c>
      <c r="F206" s="5">
        <v>-66.398099999999999</v>
      </c>
      <c r="G206" s="4">
        <v>3695.64</v>
      </c>
      <c r="H206" s="4">
        <v>4.7900200000000002</v>
      </c>
    </row>
    <row r="207" spans="1:8" x14ac:dyDescent="0.25">
      <c r="A207">
        <v>1629.16</v>
      </c>
      <c r="B207">
        <v>38.750799999999998</v>
      </c>
      <c r="C207" s="6">
        <v>3695.12</v>
      </c>
      <c r="D207" s="6">
        <v>4.78932</v>
      </c>
      <c r="E207" s="5">
        <v>1629.16</v>
      </c>
      <c r="F207" s="5">
        <v>-61.311</v>
      </c>
      <c r="G207" s="4">
        <v>3695.12</v>
      </c>
      <c r="H207" s="4">
        <v>23.9466</v>
      </c>
    </row>
    <row r="208" spans="1:8" x14ac:dyDescent="0.25">
      <c r="A208">
        <v>1628.31</v>
      </c>
      <c r="B208">
        <v>40.019399999999997</v>
      </c>
      <c r="C208" s="6">
        <v>3694.59</v>
      </c>
      <c r="D208" s="6">
        <v>0</v>
      </c>
      <c r="E208" s="5">
        <v>1628.31</v>
      </c>
      <c r="F208" s="5">
        <v>-68.176000000000002</v>
      </c>
      <c r="G208" s="4">
        <v>3694.59</v>
      </c>
      <c r="H208" s="4">
        <v>28.7318</v>
      </c>
    </row>
    <row r="209" spans="1:8" x14ac:dyDescent="0.25">
      <c r="A209">
        <v>1627.46</v>
      </c>
      <c r="B209">
        <v>33.738999999999997</v>
      </c>
      <c r="C209" s="6">
        <v>3694.07</v>
      </c>
      <c r="D209" s="6">
        <v>28.727599999999999</v>
      </c>
      <c r="E209" s="5">
        <v>1627.46</v>
      </c>
      <c r="F209" s="5">
        <v>-85.599100000000007</v>
      </c>
      <c r="G209" s="4">
        <v>3694.07</v>
      </c>
      <c r="H209" s="4">
        <v>4.7879300000000002</v>
      </c>
    </row>
    <row r="210" spans="1:8" x14ac:dyDescent="0.25">
      <c r="A210">
        <v>1626.61</v>
      </c>
      <c r="B210">
        <v>36.125500000000002</v>
      </c>
      <c r="C210" s="6">
        <v>3693.55</v>
      </c>
      <c r="D210" s="6">
        <v>4.7872300000000001</v>
      </c>
      <c r="E210" s="5">
        <v>1626.61</v>
      </c>
      <c r="F210" s="5">
        <v>-74.643900000000002</v>
      </c>
      <c r="G210" s="4">
        <v>3693.55</v>
      </c>
      <c r="H210" s="4">
        <v>9.5744600000000002</v>
      </c>
    </row>
    <row r="211" spans="1:8" x14ac:dyDescent="0.25">
      <c r="A211">
        <v>1625.77</v>
      </c>
      <c r="B211">
        <v>21.446000000000002</v>
      </c>
      <c r="C211" s="6">
        <v>3693.03</v>
      </c>
      <c r="D211" s="6">
        <v>0</v>
      </c>
      <c r="E211" s="5">
        <v>1625.77</v>
      </c>
      <c r="F211" s="5">
        <v>-69.434600000000003</v>
      </c>
      <c r="G211" s="4">
        <v>3693.03</v>
      </c>
      <c r="H211" s="4">
        <v>33.505699999999997</v>
      </c>
    </row>
    <row r="212" spans="1:8" x14ac:dyDescent="0.25">
      <c r="A212">
        <v>1624.92</v>
      </c>
      <c r="B212">
        <v>34.486199999999997</v>
      </c>
      <c r="C212" s="6">
        <v>3692.51</v>
      </c>
      <c r="D212" s="6">
        <v>4.7858400000000003</v>
      </c>
      <c r="E212" s="5">
        <v>1624.92</v>
      </c>
      <c r="F212" s="5">
        <v>-67.153800000000004</v>
      </c>
      <c r="G212" s="4">
        <v>3692.51</v>
      </c>
      <c r="H212" s="4">
        <v>47.858400000000003</v>
      </c>
    </row>
    <row r="213" spans="1:8" x14ac:dyDescent="0.25">
      <c r="A213">
        <v>1624.07</v>
      </c>
      <c r="B213">
        <v>19.562899999999999</v>
      </c>
      <c r="C213" s="6">
        <v>3691.98</v>
      </c>
      <c r="D213" s="6">
        <v>9.5702800000000003</v>
      </c>
      <c r="E213" s="5">
        <v>1624.07</v>
      </c>
      <c r="F213" s="5">
        <v>-39.524700000000003</v>
      </c>
      <c r="G213" s="4">
        <v>3691.98</v>
      </c>
      <c r="H213" s="4">
        <v>23.925699999999999</v>
      </c>
    </row>
    <row r="214" spans="1:8" x14ac:dyDescent="0.25">
      <c r="A214">
        <v>1623.22</v>
      </c>
      <c r="B214">
        <v>-3.3966699999999999</v>
      </c>
      <c r="C214" s="6">
        <v>3691.46</v>
      </c>
      <c r="D214" s="6">
        <v>0</v>
      </c>
      <c r="E214" s="5">
        <v>1623.22</v>
      </c>
      <c r="F214" s="5">
        <v>-22.930499999999999</v>
      </c>
      <c r="G214" s="4">
        <v>3691.46</v>
      </c>
      <c r="H214" s="4">
        <v>-9.5688800000000001</v>
      </c>
    </row>
    <row r="215" spans="1:8" x14ac:dyDescent="0.25">
      <c r="A215">
        <v>1622.37</v>
      </c>
      <c r="B215">
        <v>8.8449500000000008</v>
      </c>
      <c r="C215" s="6">
        <v>3690.94</v>
      </c>
      <c r="D215" s="6">
        <v>28.702500000000001</v>
      </c>
      <c r="E215" s="5">
        <v>1622.37</v>
      </c>
      <c r="F215" s="5">
        <v>-26.232800000000001</v>
      </c>
      <c r="G215" s="4">
        <v>3690.94</v>
      </c>
      <c r="H215" s="4">
        <v>14.3512</v>
      </c>
    </row>
    <row r="216" spans="1:8" x14ac:dyDescent="0.25">
      <c r="A216">
        <v>1621.52</v>
      </c>
      <c r="B216">
        <v>9.3614800000000002</v>
      </c>
      <c r="C216" s="6">
        <v>3690.42</v>
      </c>
      <c r="D216" s="6">
        <v>33.481299999999997</v>
      </c>
      <c r="E216" s="5">
        <v>1621.52</v>
      </c>
      <c r="F216" s="5">
        <v>-42.049100000000003</v>
      </c>
      <c r="G216" s="4">
        <v>3690.42</v>
      </c>
      <c r="H216" s="4">
        <v>43.047400000000003</v>
      </c>
    </row>
    <row r="217" spans="1:8" x14ac:dyDescent="0.25">
      <c r="A217">
        <v>1620.67</v>
      </c>
      <c r="B217">
        <v>-3.6401300000000001</v>
      </c>
      <c r="C217" s="6">
        <v>3689.89</v>
      </c>
      <c r="D217" s="6">
        <v>-23.911799999999999</v>
      </c>
      <c r="E217" s="5">
        <v>1620.67</v>
      </c>
      <c r="F217" s="5">
        <v>-60.264600000000002</v>
      </c>
      <c r="G217" s="4">
        <v>3689.89</v>
      </c>
      <c r="H217" s="4">
        <v>43.041200000000003</v>
      </c>
    </row>
    <row r="218" spans="1:8" x14ac:dyDescent="0.25">
      <c r="A218">
        <v>1619.82</v>
      </c>
      <c r="B218">
        <v>4.1914600000000002</v>
      </c>
      <c r="C218" s="6">
        <v>3689.37</v>
      </c>
      <c r="D218" s="6">
        <v>33.471600000000002</v>
      </c>
      <c r="E218" s="5">
        <v>1619.82</v>
      </c>
      <c r="F218" s="5">
        <v>-65.887200000000007</v>
      </c>
      <c r="G218" s="4">
        <v>3689.37</v>
      </c>
      <c r="H218" s="4">
        <v>57.379899999999999</v>
      </c>
    </row>
    <row r="219" spans="1:8" x14ac:dyDescent="0.25">
      <c r="A219">
        <v>1618.97</v>
      </c>
      <c r="B219">
        <v>12.186199999999999</v>
      </c>
      <c r="C219" s="6">
        <v>3688.85</v>
      </c>
      <c r="D219" s="6">
        <v>14.3429</v>
      </c>
      <c r="E219" s="5">
        <v>1618.97</v>
      </c>
      <c r="F219" s="5">
        <v>-90.9833</v>
      </c>
      <c r="G219" s="4">
        <v>3688.85</v>
      </c>
      <c r="H219" s="4">
        <v>-4.7809600000000003</v>
      </c>
    </row>
    <row r="220" spans="1:8" x14ac:dyDescent="0.25">
      <c r="A220">
        <v>1618.12</v>
      </c>
      <c r="B220">
        <v>27.605699999999999</v>
      </c>
      <c r="C220" s="6">
        <v>3688.32</v>
      </c>
      <c r="D220" s="6">
        <v>52.582900000000002</v>
      </c>
      <c r="E220" s="5">
        <v>1618.12</v>
      </c>
      <c r="F220" s="5">
        <v>-91.237899999999996</v>
      </c>
      <c r="G220" s="4">
        <v>3688.32</v>
      </c>
      <c r="H220" s="4">
        <v>9.5605200000000004</v>
      </c>
    </row>
    <row r="221" spans="1:8" x14ac:dyDescent="0.25">
      <c r="A221">
        <v>1617.27</v>
      </c>
      <c r="B221">
        <v>39.311599999999999</v>
      </c>
      <c r="C221" s="6">
        <v>3687.8</v>
      </c>
      <c r="D221" s="6">
        <v>-4.77956</v>
      </c>
      <c r="E221" s="5">
        <v>1617.27</v>
      </c>
      <c r="F221" s="5">
        <v>-84.316900000000004</v>
      </c>
      <c r="G221" s="4">
        <v>3687.8</v>
      </c>
      <c r="H221" s="4">
        <v>-9.5591299999999997</v>
      </c>
    </row>
    <row r="222" spans="1:8" x14ac:dyDescent="0.25">
      <c r="A222">
        <v>1616.42</v>
      </c>
      <c r="B222">
        <v>14.809799999999999</v>
      </c>
      <c r="C222" s="6">
        <v>3687.28</v>
      </c>
      <c r="D222" s="6">
        <v>19.115500000000001</v>
      </c>
      <c r="E222" s="5">
        <v>1616.42</v>
      </c>
      <c r="F222" s="5">
        <v>-72.092600000000004</v>
      </c>
      <c r="G222" s="4">
        <v>3687.28</v>
      </c>
      <c r="H222" s="4">
        <v>4.7788700000000004</v>
      </c>
    </row>
    <row r="223" spans="1:8" x14ac:dyDescent="0.25">
      <c r="A223">
        <v>1615.56</v>
      </c>
      <c r="B223">
        <v>13.3264</v>
      </c>
      <c r="C223" s="6">
        <v>3686.75</v>
      </c>
      <c r="D223" s="6">
        <v>0</v>
      </c>
      <c r="E223" s="5">
        <v>1615.56</v>
      </c>
      <c r="F223" s="5">
        <v>-83.218900000000005</v>
      </c>
      <c r="G223" s="4">
        <v>3686.75</v>
      </c>
      <c r="H223" s="4">
        <v>28.669</v>
      </c>
    </row>
    <row r="224" spans="1:8" x14ac:dyDescent="0.25">
      <c r="A224">
        <v>1614.71</v>
      </c>
      <c r="B224">
        <v>26.7743</v>
      </c>
      <c r="C224" s="6">
        <v>3686.23</v>
      </c>
      <c r="D224" s="6">
        <v>19.1099</v>
      </c>
      <c r="E224" s="5">
        <v>1614.71</v>
      </c>
      <c r="F224" s="5">
        <v>-78.280900000000003</v>
      </c>
      <c r="G224" s="4">
        <v>3686.23</v>
      </c>
      <c r="H224" s="4">
        <v>38.219799999999999</v>
      </c>
    </row>
    <row r="225" spans="1:8" x14ac:dyDescent="0.25">
      <c r="A225">
        <v>1613.86</v>
      </c>
      <c r="B225">
        <v>-5.0893300000000004</v>
      </c>
      <c r="C225" s="6">
        <v>3685.71</v>
      </c>
      <c r="D225" s="6">
        <v>28.660699999999999</v>
      </c>
      <c r="E225" s="5">
        <v>1613.86</v>
      </c>
      <c r="F225" s="5">
        <v>-82.245900000000006</v>
      </c>
      <c r="G225" s="4">
        <v>3685.71</v>
      </c>
      <c r="H225" s="4">
        <v>33.437399999999997</v>
      </c>
    </row>
    <row r="226" spans="1:8" x14ac:dyDescent="0.25">
      <c r="A226">
        <v>1613.01</v>
      </c>
      <c r="B226">
        <v>7.66995</v>
      </c>
      <c r="C226" s="6">
        <v>3685.18</v>
      </c>
      <c r="D226" s="6">
        <v>19.104299999999999</v>
      </c>
      <c r="E226" s="5">
        <v>1613.01</v>
      </c>
      <c r="F226" s="5">
        <v>-88.421800000000005</v>
      </c>
      <c r="G226" s="4">
        <v>3685.18</v>
      </c>
      <c r="H226" s="4">
        <v>9.5521600000000007</v>
      </c>
    </row>
    <row r="227" spans="1:8" x14ac:dyDescent="0.25">
      <c r="A227">
        <v>1612.16</v>
      </c>
      <c r="B227">
        <v>27.369800000000001</v>
      </c>
      <c r="C227" s="6">
        <v>3684.66</v>
      </c>
      <c r="D227" s="6">
        <v>23.876899999999999</v>
      </c>
      <c r="E227" s="5">
        <v>1612.16</v>
      </c>
      <c r="F227" s="5">
        <v>-108.623</v>
      </c>
      <c r="G227" s="4">
        <v>3684.66</v>
      </c>
      <c r="H227" s="4">
        <v>23.876899999999999</v>
      </c>
    </row>
    <row r="228" spans="1:8" x14ac:dyDescent="0.25">
      <c r="A228">
        <v>1611.31</v>
      </c>
      <c r="B228">
        <v>48.9559</v>
      </c>
      <c r="C228" s="6">
        <v>3684.14</v>
      </c>
      <c r="D228" s="6">
        <v>57.296300000000002</v>
      </c>
      <c r="E228" s="5">
        <v>1611.31</v>
      </c>
      <c r="F228" s="5">
        <v>-111.68600000000001</v>
      </c>
      <c r="G228" s="4">
        <v>3684.14</v>
      </c>
      <c r="H228" s="4">
        <v>28.648099999999999</v>
      </c>
    </row>
    <row r="229" spans="1:8" x14ac:dyDescent="0.25">
      <c r="A229">
        <v>1610.46</v>
      </c>
      <c r="B229">
        <v>57.911000000000001</v>
      </c>
      <c r="C229" s="6">
        <v>3683.61</v>
      </c>
      <c r="D229" s="6">
        <v>28.643999999999998</v>
      </c>
      <c r="E229" s="5">
        <v>1610.46</v>
      </c>
      <c r="F229" s="5">
        <v>-103.39</v>
      </c>
      <c r="G229" s="4">
        <v>3683.61</v>
      </c>
      <c r="H229" s="4">
        <v>9.5479900000000004</v>
      </c>
    </row>
    <row r="230" spans="1:8" x14ac:dyDescent="0.25">
      <c r="A230">
        <v>1609.6</v>
      </c>
      <c r="B230">
        <v>39.907899999999998</v>
      </c>
      <c r="C230" s="6">
        <v>3683.09</v>
      </c>
      <c r="D230" s="6">
        <v>-23.866499999999998</v>
      </c>
      <c r="E230" s="5">
        <v>1609.6</v>
      </c>
      <c r="F230" s="5">
        <v>-95.179699999999997</v>
      </c>
      <c r="G230" s="4">
        <v>3683.09</v>
      </c>
      <c r="H230" s="4">
        <v>42.959699999999998</v>
      </c>
    </row>
    <row r="231" spans="1:8" x14ac:dyDescent="0.25">
      <c r="A231">
        <v>1608.75</v>
      </c>
      <c r="B231">
        <v>41.259500000000003</v>
      </c>
      <c r="C231" s="6">
        <v>3682.57</v>
      </c>
      <c r="D231" s="6">
        <v>47.725999999999999</v>
      </c>
      <c r="E231" s="5">
        <v>1608.75</v>
      </c>
      <c r="F231" s="5">
        <v>-88.283299999999997</v>
      </c>
      <c r="G231" s="4">
        <v>3682.57</v>
      </c>
      <c r="H231" s="4">
        <v>28.6356</v>
      </c>
    </row>
    <row r="232" spans="1:8" x14ac:dyDescent="0.25">
      <c r="A232">
        <v>1607.9</v>
      </c>
      <c r="B232">
        <v>45.16</v>
      </c>
      <c r="C232" s="6">
        <v>3682.04</v>
      </c>
      <c r="D232" s="6">
        <v>19.087599999999998</v>
      </c>
      <c r="E232" s="5">
        <v>1607.9</v>
      </c>
      <c r="F232" s="5">
        <v>-58.580800000000004</v>
      </c>
      <c r="G232" s="4">
        <v>3682.04</v>
      </c>
      <c r="H232" s="4">
        <v>23.859500000000001</v>
      </c>
    </row>
    <row r="233" spans="1:8" x14ac:dyDescent="0.25">
      <c r="A233">
        <v>1607.05</v>
      </c>
      <c r="B233">
        <v>28.433199999999999</v>
      </c>
      <c r="C233" s="6">
        <v>3681.52</v>
      </c>
      <c r="D233" s="6">
        <v>38.169699999999999</v>
      </c>
      <c r="E233" s="5">
        <v>1607.05</v>
      </c>
      <c r="F233" s="5">
        <v>-54.424999999999997</v>
      </c>
      <c r="G233" s="4">
        <v>3681.52</v>
      </c>
      <c r="H233" s="4">
        <v>33.398499999999999</v>
      </c>
    </row>
    <row r="234" spans="1:8" x14ac:dyDescent="0.25">
      <c r="A234">
        <v>1606.2</v>
      </c>
      <c r="B234">
        <v>27.2014</v>
      </c>
      <c r="C234" s="6">
        <v>3680.99</v>
      </c>
      <c r="D234" s="6">
        <v>9.5410299999999992</v>
      </c>
      <c r="E234" s="5">
        <v>1606.2</v>
      </c>
      <c r="F234" s="5">
        <v>-45.2211</v>
      </c>
      <c r="G234" s="4">
        <v>3680.99</v>
      </c>
      <c r="H234" s="4">
        <v>0</v>
      </c>
    </row>
    <row r="235" spans="1:8" x14ac:dyDescent="0.25">
      <c r="A235">
        <v>1605.34</v>
      </c>
      <c r="B235">
        <v>14.7112</v>
      </c>
      <c r="C235" s="6">
        <v>3680.47</v>
      </c>
      <c r="D235" s="6">
        <v>19.0793</v>
      </c>
      <c r="E235" s="5">
        <v>1605.34</v>
      </c>
      <c r="F235" s="5">
        <v>-42.033000000000001</v>
      </c>
      <c r="G235" s="4">
        <v>3680.47</v>
      </c>
      <c r="H235" s="4">
        <v>-19.0793</v>
      </c>
    </row>
    <row r="236" spans="1:8" x14ac:dyDescent="0.25">
      <c r="A236">
        <v>1604.49</v>
      </c>
      <c r="B236">
        <v>17.636399999999998</v>
      </c>
      <c r="C236" s="6">
        <v>3679.95</v>
      </c>
      <c r="D236" s="6">
        <v>-4.76912</v>
      </c>
      <c r="E236" s="5">
        <v>1604.49</v>
      </c>
      <c r="F236" s="5">
        <v>-38.652200000000001</v>
      </c>
      <c r="G236" s="4">
        <v>3679.95</v>
      </c>
      <c r="H236" s="4">
        <v>-4.76912</v>
      </c>
    </row>
    <row r="237" spans="1:8" x14ac:dyDescent="0.25">
      <c r="A237">
        <v>1603.64</v>
      </c>
      <c r="B237">
        <v>11.039400000000001</v>
      </c>
      <c r="C237" s="6">
        <v>3679.42</v>
      </c>
      <c r="D237" s="6">
        <v>23.842099999999999</v>
      </c>
      <c r="E237" s="5">
        <v>1603.64</v>
      </c>
      <c r="F237" s="5">
        <v>-44.519799999999996</v>
      </c>
      <c r="G237" s="4">
        <v>3679.42</v>
      </c>
      <c r="H237" s="4">
        <v>23.842099999999999</v>
      </c>
    </row>
    <row r="238" spans="1:8" x14ac:dyDescent="0.25">
      <c r="A238">
        <v>1602.78</v>
      </c>
      <c r="B238">
        <v>12.259499999999999</v>
      </c>
      <c r="C238" s="6">
        <v>3678.9</v>
      </c>
      <c r="D238" s="6">
        <v>14.3032</v>
      </c>
      <c r="E238" s="5">
        <v>1602.78</v>
      </c>
      <c r="F238" s="5">
        <v>-59.947200000000002</v>
      </c>
      <c r="G238" s="4">
        <v>3678.9</v>
      </c>
      <c r="H238" s="4">
        <v>9.5354600000000005</v>
      </c>
    </row>
    <row r="239" spans="1:8" x14ac:dyDescent="0.25">
      <c r="A239">
        <v>1601.93</v>
      </c>
      <c r="B239">
        <v>12.641999999999999</v>
      </c>
      <c r="C239" s="6">
        <v>3678.37</v>
      </c>
      <c r="D239" s="6">
        <v>14.3011</v>
      </c>
      <c r="E239" s="5">
        <v>1601.93</v>
      </c>
      <c r="F239" s="5">
        <v>-60.054000000000002</v>
      </c>
      <c r="G239" s="4">
        <v>3678.37</v>
      </c>
      <c r="H239" s="4">
        <v>42.903300000000002</v>
      </c>
    </row>
    <row r="240" spans="1:8" x14ac:dyDescent="0.25">
      <c r="A240">
        <v>1601.08</v>
      </c>
      <c r="B240">
        <v>42.452100000000002</v>
      </c>
      <c r="C240" s="6">
        <v>3677.85</v>
      </c>
      <c r="D240" s="6">
        <v>19.0654</v>
      </c>
      <c r="E240" s="5">
        <v>1601.08</v>
      </c>
      <c r="F240" s="5">
        <v>-56.255299999999998</v>
      </c>
      <c r="G240" s="4">
        <v>3677.85</v>
      </c>
      <c r="H240" s="4">
        <v>4.7663399999999996</v>
      </c>
    </row>
    <row r="241" spans="1:8" x14ac:dyDescent="0.25">
      <c r="A241">
        <v>1600.22</v>
      </c>
      <c r="B241">
        <v>60.134</v>
      </c>
      <c r="C241" s="6">
        <v>3677.32</v>
      </c>
      <c r="D241" s="6">
        <v>23.828199999999999</v>
      </c>
      <c r="E241" s="5">
        <v>1600.22</v>
      </c>
      <c r="F241" s="5">
        <v>-53.017800000000001</v>
      </c>
      <c r="G241" s="4">
        <v>3677.32</v>
      </c>
      <c r="H241" s="4">
        <v>-9.5312900000000003</v>
      </c>
    </row>
    <row r="242" spans="1:8" x14ac:dyDescent="0.25">
      <c r="A242">
        <v>1599.37</v>
      </c>
      <c r="B242">
        <v>70.063699999999997</v>
      </c>
      <c r="C242" s="6">
        <v>3676.8</v>
      </c>
      <c r="D242" s="6">
        <v>19.059799999999999</v>
      </c>
      <c r="E242" s="5">
        <v>1599.37</v>
      </c>
      <c r="F242" s="5">
        <v>-52.696199999999997</v>
      </c>
      <c r="G242" s="4">
        <v>3676.8</v>
      </c>
      <c r="H242" s="4">
        <v>19.059799999999999</v>
      </c>
    </row>
    <row r="243" spans="1:8" x14ac:dyDescent="0.25">
      <c r="A243">
        <v>1598.52</v>
      </c>
      <c r="B243">
        <v>65.130899999999997</v>
      </c>
      <c r="C243" s="6">
        <v>3676.27</v>
      </c>
      <c r="D243" s="6">
        <v>-4.7642600000000002</v>
      </c>
      <c r="E243" s="5">
        <v>1598.52</v>
      </c>
      <c r="F243" s="5">
        <v>-48.581600000000002</v>
      </c>
      <c r="G243" s="4">
        <v>3676.27</v>
      </c>
      <c r="H243" s="4">
        <v>28.5855</v>
      </c>
    </row>
    <row r="244" spans="1:8" x14ac:dyDescent="0.25">
      <c r="A244">
        <v>1597.66</v>
      </c>
      <c r="B244">
        <v>40.561799999999998</v>
      </c>
      <c r="C244" s="6">
        <v>3675.75</v>
      </c>
      <c r="D244" s="6">
        <v>42.872100000000003</v>
      </c>
      <c r="E244" s="5">
        <v>1597.66</v>
      </c>
      <c r="F244" s="5">
        <v>-42.0685</v>
      </c>
      <c r="G244" s="4">
        <v>3675.75</v>
      </c>
      <c r="H244" s="4">
        <v>52.3992</v>
      </c>
    </row>
    <row r="245" spans="1:8" x14ac:dyDescent="0.25">
      <c r="A245">
        <v>1596.81</v>
      </c>
      <c r="B245">
        <v>31.7211</v>
      </c>
      <c r="C245" s="6">
        <v>3675.22</v>
      </c>
      <c r="D245" s="6">
        <v>19.051500000000001</v>
      </c>
      <c r="E245" s="5">
        <v>1596.81</v>
      </c>
      <c r="F245" s="5">
        <v>-52.448300000000003</v>
      </c>
      <c r="G245" s="4">
        <v>3675.22</v>
      </c>
      <c r="H245" s="4">
        <v>19.051500000000001</v>
      </c>
    </row>
    <row r="246" spans="1:8" x14ac:dyDescent="0.25">
      <c r="A246">
        <v>1595.95</v>
      </c>
      <c r="B246">
        <v>22.350300000000001</v>
      </c>
      <c r="C246" s="6">
        <v>3674.7</v>
      </c>
      <c r="D246" s="6">
        <v>38.0974</v>
      </c>
      <c r="E246" s="5">
        <v>1595.95</v>
      </c>
      <c r="F246" s="5">
        <v>-44.655500000000004</v>
      </c>
      <c r="G246" s="4">
        <v>3674.7</v>
      </c>
      <c r="H246" s="4">
        <v>19.0487</v>
      </c>
    </row>
    <row r="247" spans="1:8" x14ac:dyDescent="0.25">
      <c r="A247">
        <v>1595.1</v>
      </c>
      <c r="B247">
        <v>21.616700000000002</v>
      </c>
      <c r="C247" s="6">
        <v>3674.17</v>
      </c>
      <c r="D247" s="6">
        <v>38.091799999999999</v>
      </c>
      <c r="E247" s="5">
        <v>1595.1</v>
      </c>
      <c r="F247" s="5">
        <v>-42.171199999999999</v>
      </c>
      <c r="G247" s="4">
        <v>3674.17</v>
      </c>
      <c r="H247" s="4">
        <v>-19.0459</v>
      </c>
    </row>
    <row r="248" spans="1:8" x14ac:dyDescent="0.25">
      <c r="A248">
        <v>1594.25</v>
      </c>
      <c r="B248">
        <v>38.251600000000003</v>
      </c>
      <c r="C248" s="6">
        <v>3673.65</v>
      </c>
      <c r="D248" s="6">
        <v>23.803899999999999</v>
      </c>
      <c r="E248" s="5">
        <v>1594.25</v>
      </c>
      <c r="F248" s="5">
        <v>-56.383499999999998</v>
      </c>
      <c r="G248" s="4">
        <v>3673.65</v>
      </c>
      <c r="H248" s="4">
        <v>14.282299999999999</v>
      </c>
    </row>
    <row r="249" spans="1:8" x14ac:dyDescent="0.25">
      <c r="A249">
        <v>1593.39</v>
      </c>
      <c r="B249">
        <v>41.398200000000003</v>
      </c>
      <c r="C249" s="6">
        <v>3673.12</v>
      </c>
      <c r="D249" s="6">
        <v>14.2803</v>
      </c>
      <c r="E249" s="5">
        <v>1593.39</v>
      </c>
      <c r="F249" s="5">
        <v>-45.892800000000001</v>
      </c>
      <c r="G249" s="4">
        <v>3673.12</v>
      </c>
      <c r="H249" s="4">
        <v>23.8004</v>
      </c>
    </row>
    <row r="250" spans="1:8" x14ac:dyDescent="0.25">
      <c r="A250">
        <v>1592.54</v>
      </c>
      <c r="B250">
        <v>51.308199999999999</v>
      </c>
      <c r="C250" s="6">
        <v>3672.6</v>
      </c>
      <c r="D250" s="6">
        <v>-4.7593899999999998</v>
      </c>
      <c r="E250" s="5">
        <v>1592.54</v>
      </c>
      <c r="F250" s="5">
        <v>-38.596800000000002</v>
      </c>
      <c r="G250" s="4">
        <v>3672.6</v>
      </c>
      <c r="H250" s="4">
        <v>9.5187899999999992</v>
      </c>
    </row>
    <row r="251" spans="1:8" x14ac:dyDescent="0.25">
      <c r="A251">
        <v>1591.68</v>
      </c>
      <c r="B251">
        <v>30.358699999999999</v>
      </c>
      <c r="C251" s="6">
        <v>3672.07</v>
      </c>
      <c r="D251" s="6">
        <v>19.034800000000001</v>
      </c>
      <c r="E251" s="5">
        <v>1591.68</v>
      </c>
      <c r="F251" s="5">
        <v>-26.645600000000002</v>
      </c>
      <c r="G251" s="4">
        <v>3672.07</v>
      </c>
      <c r="H251" s="4">
        <v>19.034800000000001</v>
      </c>
    </row>
    <row r="252" spans="1:8" x14ac:dyDescent="0.25">
      <c r="A252">
        <v>1590.83</v>
      </c>
      <c r="B252">
        <v>8.1958300000000008</v>
      </c>
      <c r="C252" s="6">
        <v>3671.55</v>
      </c>
      <c r="D252" s="6">
        <v>9.5160099999999996</v>
      </c>
      <c r="E252" s="5">
        <v>1590.83</v>
      </c>
      <c r="F252" s="5">
        <v>-7.7224599999999999</v>
      </c>
      <c r="G252" s="4">
        <v>3671.55</v>
      </c>
      <c r="H252" s="4">
        <v>4.758</v>
      </c>
    </row>
    <row r="253" spans="1:8" x14ac:dyDescent="0.25">
      <c r="A253">
        <v>1589.97</v>
      </c>
      <c r="B253">
        <v>25.825600000000001</v>
      </c>
      <c r="C253" s="6">
        <v>3671.02</v>
      </c>
      <c r="D253" s="6">
        <v>28.543900000000001</v>
      </c>
      <c r="E253" s="5">
        <v>1589.97</v>
      </c>
      <c r="F253" s="5">
        <v>-1.11107</v>
      </c>
      <c r="G253" s="4">
        <v>3671.02</v>
      </c>
      <c r="H253" s="4">
        <v>9.5146200000000007</v>
      </c>
    </row>
    <row r="254" spans="1:8" x14ac:dyDescent="0.25">
      <c r="A254">
        <v>1589.12</v>
      </c>
      <c r="B254">
        <v>35.954799999999999</v>
      </c>
      <c r="C254" s="6">
        <v>3670.5</v>
      </c>
      <c r="D254" s="6">
        <v>33.296300000000002</v>
      </c>
      <c r="E254" s="5">
        <v>1589.12</v>
      </c>
      <c r="F254" s="5">
        <v>-18.146000000000001</v>
      </c>
      <c r="G254" s="4">
        <v>3670.5</v>
      </c>
      <c r="H254" s="4">
        <v>28.5397</v>
      </c>
    </row>
    <row r="255" spans="1:8" x14ac:dyDescent="0.25">
      <c r="A255">
        <v>1588.26</v>
      </c>
      <c r="B255">
        <v>35.7485</v>
      </c>
      <c r="C255" s="6">
        <v>3669.97</v>
      </c>
      <c r="D255" s="6">
        <v>19.023700000000002</v>
      </c>
      <c r="E255" s="5">
        <v>1588.26</v>
      </c>
      <c r="F255" s="5">
        <v>-47.096899999999998</v>
      </c>
      <c r="G255" s="4">
        <v>3669.97</v>
      </c>
      <c r="H255" s="4">
        <v>28.535499999999999</v>
      </c>
    </row>
    <row r="256" spans="1:8" x14ac:dyDescent="0.25">
      <c r="A256">
        <v>1587.4</v>
      </c>
      <c r="B256">
        <v>46.000599999999999</v>
      </c>
      <c r="C256" s="6">
        <v>3669.45</v>
      </c>
      <c r="D256" s="6">
        <v>-4.7552300000000001</v>
      </c>
      <c r="E256" s="5">
        <v>1587.4</v>
      </c>
      <c r="F256" s="5">
        <v>-76.644599999999997</v>
      </c>
      <c r="G256" s="4">
        <v>3669.45</v>
      </c>
      <c r="H256" s="4">
        <v>19.020900000000001</v>
      </c>
    </row>
    <row r="257" spans="1:8" x14ac:dyDescent="0.25">
      <c r="A257">
        <v>1586.55</v>
      </c>
      <c r="B257">
        <v>33.941899999999997</v>
      </c>
      <c r="C257" s="6">
        <v>3668.92</v>
      </c>
      <c r="D257" s="6">
        <v>23.7727</v>
      </c>
      <c r="E257" s="5">
        <v>1586.55</v>
      </c>
      <c r="F257" s="5">
        <v>-86.651300000000006</v>
      </c>
      <c r="G257" s="4">
        <v>3668.92</v>
      </c>
      <c r="H257" s="4">
        <v>-9.5090699999999995</v>
      </c>
    </row>
    <row r="258" spans="1:8" x14ac:dyDescent="0.25">
      <c r="A258">
        <v>1585.69</v>
      </c>
      <c r="B258">
        <v>25.383400000000002</v>
      </c>
      <c r="C258" s="6">
        <v>3668.39</v>
      </c>
      <c r="D258" s="6">
        <v>23.769200000000001</v>
      </c>
      <c r="E258" s="5">
        <v>1585.69</v>
      </c>
      <c r="F258" s="5">
        <v>-93.668199999999999</v>
      </c>
      <c r="G258" s="4">
        <v>3668.39</v>
      </c>
      <c r="H258" s="4">
        <v>-9.5076800000000006</v>
      </c>
    </row>
    <row r="259" spans="1:8" x14ac:dyDescent="0.25">
      <c r="A259">
        <v>1584.84</v>
      </c>
      <c r="B259">
        <v>15.9131</v>
      </c>
      <c r="C259" s="6">
        <v>3667.87</v>
      </c>
      <c r="D259" s="6">
        <v>9.5062899999999999</v>
      </c>
      <c r="E259" s="5">
        <v>1584.84</v>
      </c>
      <c r="F259" s="5">
        <v>-85.711100000000002</v>
      </c>
      <c r="G259" s="4">
        <v>3667.87</v>
      </c>
      <c r="H259" s="4">
        <v>19.012599999999999</v>
      </c>
    </row>
    <row r="260" spans="1:8" x14ac:dyDescent="0.25">
      <c r="A260">
        <v>1583.98</v>
      </c>
      <c r="B260">
        <v>31.889500000000002</v>
      </c>
      <c r="C260" s="6">
        <v>3667.34</v>
      </c>
      <c r="D260" s="6">
        <v>9.5049100000000006</v>
      </c>
      <c r="E260" s="5">
        <v>1583.98</v>
      </c>
      <c r="F260" s="5">
        <v>-51.7363</v>
      </c>
      <c r="G260" s="4">
        <v>3667.34</v>
      </c>
      <c r="H260" s="4">
        <v>23.7623</v>
      </c>
    </row>
    <row r="261" spans="1:8" x14ac:dyDescent="0.25">
      <c r="A261">
        <v>1583.12</v>
      </c>
      <c r="B261">
        <v>34.076799999999999</v>
      </c>
      <c r="C261" s="6">
        <v>3666.82</v>
      </c>
      <c r="D261" s="6">
        <v>28.5106</v>
      </c>
      <c r="E261" s="5">
        <v>1583.12</v>
      </c>
      <c r="F261" s="5">
        <v>-17.079499999999999</v>
      </c>
      <c r="G261" s="4">
        <v>3666.82</v>
      </c>
      <c r="H261" s="4">
        <v>47.517600000000002</v>
      </c>
    </row>
    <row r="262" spans="1:8" x14ac:dyDescent="0.25">
      <c r="A262">
        <v>1582.27</v>
      </c>
      <c r="B262">
        <v>33.023800000000001</v>
      </c>
      <c r="C262" s="6">
        <v>3666.29</v>
      </c>
      <c r="D262" s="6">
        <v>28.506399999999999</v>
      </c>
      <c r="E262" s="5">
        <v>1582.27</v>
      </c>
      <c r="F262" s="5">
        <v>-42.812600000000003</v>
      </c>
      <c r="G262" s="4">
        <v>3666.29</v>
      </c>
      <c r="H262" s="4">
        <v>-9.5021299999999993</v>
      </c>
    </row>
    <row r="263" spans="1:8" x14ac:dyDescent="0.25">
      <c r="A263">
        <v>1581.41</v>
      </c>
      <c r="B263">
        <v>40.096800000000002</v>
      </c>
      <c r="C263" s="6">
        <v>3665.76</v>
      </c>
      <c r="D263" s="6">
        <v>19.0015</v>
      </c>
      <c r="E263" s="5">
        <v>1581.41</v>
      </c>
      <c r="F263" s="5">
        <v>-38.3476</v>
      </c>
      <c r="G263" s="4">
        <v>3665.76</v>
      </c>
      <c r="H263" s="4">
        <v>52.254100000000001</v>
      </c>
    </row>
    <row r="264" spans="1:8" x14ac:dyDescent="0.25">
      <c r="A264">
        <v>1580.55</v>
      </c>
      <c r="B264">
        <v>52.627699999999997</v>
      </c>
      <c r="C264" s="6">
        <v>3665.24</v>
      </c>
      <c r="D264" s="6">
        <v>18.998699999999999</v>
      </c>
      <c r="E264" s="5">
        <v>1580.55</v>
      </c>
      <c r="F264" s="5">
        <v>-41.442700000000002</v>
      </c>
      <c r="G264" s="4">
        <v>3665.24</v>
      </c>
      <c r="H264" s="4">
        <v>-9.4993599999999994</v>
      </c>
    </row>
    <row r="265" spans="1:8" x14ac:dyDescent="0.25">
      <c r="A265">
        <v>1579.7</v>
      </c>
      <c r="B265">
        <v>43.039200000000001</v>
      </c>
      <c r="C265" s="6">
        <v>3664.71</v>
      </c>
      <c r="D265" s="6">
        <v>0</v>
      </c>
      <c r="E265" s="5">
        <v>1579.7</v>
      </c>
      <c r="F265" s="5">
        <v>-48.8384</v>
      </c>
      <c r="G265" s="4">
        <v>3664.71</v>
      </c>
      <c r="H265" s="4">
        <v>33.242899999999999</v>
      </c>
    </row>
    <row r="266" spans="1:8" x14ac:dyDescent="0.25">
      <c r="A266">
        <v>1578.84</v>
      </c>
      <c r="B266">
        <v>62.863399999999999</v>
      </c>
      <c r="C266" s="6">
        <v>3664.18</v>
      </c>
      <c r="D266" s="6">
        <v>52.231200000000001</v>
      </c>
      <c r="E266" s="5">
        <v>1578.84</v>
      </c>
      <c r="F266" s="5">
        <v>-46.891100000000002</v>
      </c>
      <c r="G266" s="4">
        <v>3664.18</v>
      </c>
      <c r="H266" s="4">
        <v>4.7482899999999999</v>
      </c>
    </row>
    <row r="267" spans="1:8" x14ac:dyDescent="0.25">
      <c r="A267">
        <v>1577.98</v>
      </c>
      <c r="B267">
        <v>96.722700000000003</v>
      </c>
      <c r="C267" s="6">
        <v>3663.66</v>
      </c>
      <c r="D267" s="6">
        <v>4.7476000000000003</v>
      </c>
      <c r="E267" s="5">
        <v>1577.98</v>
      </c>
      <c r="F267" s="5">
        <v>-51.071800000000003</v>
      </c>
      <c r="G267" s="4">
        <v>3663.66</v>
      </c>
      <c r="H267" s="4">
        <v>-18.990400000000001</v>
      </c>
    </row>
    <row r="268" spans="1:8" x14ac:dyDescent="0.25">
      <c r="A268">
        <v>1577.13</v>
      </c>
      <c r="B268">
        <v>102.44499999999999</v>
      </c>
      <c r="C268" s="6">
        <v>3663.13</v>
      </c>
      <c r="D268" s="6">
        <v>28.481400000000001</v>
      </c>
      <c r="E268" s="5">
        <v>1577.13</v>
      </c>
      <c r="F268" s="5">
        <v>-19.0411</v>
      </c>
      <c r="G268" s="4">
        <v>3663.13</v>
      </c>
      <c r="H268" s="4">
        <v>0</v>
      </c>
    </row>
    <row r="269" spans="1:8" x14ac:dyDescent="0.25">
      <c r="A269">
        <v>1576.27</v>
      </c>
      <c r="B269">
        <v>84.9405</v>
      </c>
      <c r="C269" s="6">
        <v>3662.6</v>
      </c>
      <c r="D269" s="6">
        <v>28.4773</v>
      </c>
      <c r="E269" s="5">
        <v>1576.27</v>
      </c>
      <c r="F269" s="5">
        <v>-6.3843100000000002</v>
      </c>
      <c r="G269" s="4">
        <v>3662.6</v>
      </c>
      <c r="H269" s="4">
        <v>14.2386</v>
      </c>
    </row>
    <row r="270" spans="1:8" x14ac:dyDescent="0.25">
      <c r="A270">
        <v>1575.41</v>
      </c>
      <c r="B270">
        <v>72.247500000000002</v>
      </c>
      <c r="C270" s="6">
        <v>3662.08</v>
      </c>
      <c r="D270" s="6">
        <v>47.455199999999998</v>
      </c>
      <c r="E270" s="5">
        <v>1575.41</v>
      </c>
      <c r="F270" s="5">
        <v>-42.320399999999999</v>
      </c>
      <c r="G270" s="4">
        <v>3662.08</v>
      </c>
      <c r="H270" s="4">
        <v>33.218600000000002</v>
      </c>
    </row>
    <row r="271" spans="1:8" x14ac:dyDescent="0.25">
      <c r="A271">
        <v>1574.55</v>
      </c>
      <c r="B271">
        <v>55.850200000000001</v>
      </c>
      <c r="C271" s="6">
        <v>3661.55</v>
      </c>
      <c r="D271" s="6">
        <v>4.7448300000000003</v>
      </c>
      <c r="E271" s="5">
        <v>1574.55</v>
      </c>
      <c r="F271" s="5">
        <v>-17.595300000000002</v>
      </c>
      <c r="G271" s="4">
        <v>3661.55</v>
      </c>
      <c r="H271" s="4">
        <v>33.213799999999999</v>
      </c>
    </row>
    <row r="272" spans="1:8" x14ac:dyDescent="0.25">
      <c r="A272">
        <v>1573.69</v>
      </c>
      <c r="B272">
        <v>43.919400000000003</v>
      </c>
      <c r="C272" s="6">
        <v>3661.02</v>
      </c>
      <c r="D272" s="6">
        <v>18.976500000000001</v>
      </c>
      <c r="E272" s="5">
        <v>1573.69</v>
      </c>
      <c r="F272" s="5">
        <v>-19.432400000000001</v>
      </c>
      <c r="G272" s="4">
        <v>3661.02</v>
      </c>
      <c r="H272" s="4">
        <v>-4.7441300000000002</v>
      </c>
    </row>
    <row r="273" spans="1:8" x14ac:dyDescent="0.25">
      <c r="A273">
        <v>1572.84</v>
      </c>
      <c r="B273">
        <v>14.5783</v>
      </c>
      <c r="C273" s="6">
        <v>3660.5</v>
      </c>
      <c r="D273" s="6">
        <v>33.204099999999997</v>
      </c>
      <c r="E273" s="5">
        <v>1572.84</v>
      </c>
      <c r="F273" s="5">
        <v>-4.6825799999999997</v>
      </c>
      <c r="G273" s="4">
        <v>3660.5</v>
      </c>
      <c r="H273" s="4">
        <v>14.2303</v>
      </c>
    </row>
    <row r="274" spans="1:8" x14ac:dyDescent="0.25">
      <c r="A274">
        <v>1571.98</v>
      </c>
      <c r="B274">
        <v>12.6602</v>
      </c>
      <c r="C274" s="6">
        <v>3659.97</v>
      </c>
      <c r="D274" s="6">
        <v>0</v>
      </c>
      <c r="E274" s="5">
        <v>1571.98</v>
      </c>
      <c r="F274" s="5">
        <v>12.0121</v>
      </c>
      <c r="G274" s="4">
        <v>3659.97</v>
      </c>
      <c r="H274" s="4">
        <v>28.456499999999998</v>
      </c>
    </row>
    <row r="275" spans="1:8" x14ac:dyDescent="0.25">
      <c r="A275">
        <v>1571.12</v>
      </c>
      <c r="B275">
        <v>33.358499999999999</v>
      </c>
      <c r="C275" s="6">
        <v>3659.44</v>
      </c>
      <c r="D275" s="6">
        <v>18.9682</v>
      </c>
      <c r="E275" s="5">
        <v>1571.12</v>
      </c>
      <c r="F275" s="5">
        <v>-1.3352900000000001</v>
      </c>
      <c r="G275" s="4">
        <v>3659.44</v>
      </c>
      <c r="H275" s="4">
        <v>14.2262</v>
      </c>
    </row>
    <row r="276" spans="1:8" x14ac:dyDescent="0.25">
      <c r="A276">
        <v>1570.26</v>
      </c>
      <c r="B276">
        <v>38.243400000000001</v>
      </c>
      <c r="C276" s="6">
        <v>3658.92</v>
      </c>
      <c r="D276" s="6">
        <v>14.2241</v>
      </c>
      <c r="E276" s="5">
        <v>1570.26</v>
      </c>
      <c r="F276" s="5">
        <v>11.197100000000001</v>
      </c>
      <c r="G276" s="4">
        <v>3658.92</v>
      </c>
      <c r="H276" s="4">
        <v>28.4482</v>
      </c>
    </row>
    <row r="277" spans="1:8" x14ac:dyDescent="0.25">
      <c r="A277">
        <v>1569.4</v>
      </c>
      <c r="B277">
        <v>46.788699999999999</v>
      </c>
      <c r="C277" s="6">
        <v>3658.39</v>
      </c>
      <c r="D277" s="6">
        <v>14.222</v>
      </c>
      <c r="E277" s="5">
        <v>1569.4</v>
      </c>
      <c r="F277" s="5">
        <v>-33.4268</v>
      </c>
      <c r="G277" s="4">
        <v>3658.39</v>
      </c>
      <c r="H277" s="4">
        <v>18.962700000000002</v>
      </c>
    </row>
    <row r="278" spans="1:8" x14ac:dyDescent="0.25">
      <c r="A278">
        <v>1568.54</v>
      </c>
      <c r="B278">
        <v>44.110100000000003</v>
      </c>
      <c r="C278" s="6">
        <v>3657.86</v>
      </c>
      <c r="D278" s="6">
        <v>0</v>
      </c>
      <c r="E278" s="5">
        <v>1568.54</v>
      </c>
      <c r="F278" s="5">
        <v>-64.938000000000002</v>
      </c>
      <c r="G278" s="4">
        <v>3657.86</v>
      </c>
      <c r="H278" s="4">
        <v>14.219900000000001</v>
      </c>
    </row>
    <row r="279" spans="1:8" x14ac:dyDescent="0.25">
      <c r="A279">
        <v>1567.68</v>
      </c>
      <c r="B279">
        <v>33.6967</v>
      </c>
      <c r="C279" s="6">
        <v>3657.33</v>
      </c>
      <c r="D279" s="6">
        <v>0</v>
      </c>
      <c r="E279" s="5">
        <v>1567.68</v>
      </c>
      <c r="F279" s="5">
        <v>-70.657700000000006</v>
      </c>
      <c r="G279" s="4">
        <v>3657.33</v>
      </c>
      <c r="H279" s="4">
        <v>14.2179</v>
      </c>
    </row>
    <row r="280" spans="1:8" x14ac:dyDescent="0.25">
      <c r="A280">
        <v>1566.82</v>
      </c>
      <c r="B280">
        <v>9.7215399999999992</v>
      </c>
      <c r="C280" s="6">
        <v>3656.81</v>
      </c>
      <c r="D280" s="6">
        <v>9.4771900000000002</v>
      </c>
      <c r="E280" s="5">
        <v>1566.82</v>
      </c>
      <c r="F280" s="5">
        <v>-71.489500000000007</v>
      </c>
      <c r="G280" s="4">
        <v>3656.81</v>
      </c>
      <c r="H280" s="4">
        <v>4.7385900000000003</v>
      </c>
    </row>
    <row r="281" spans="1:8" x14ac:dyDescent="0.25">
      <c r="A281">
        <v>1565.96</v>
      </c>
      <c r="B281">
        <v>-1.8778900000000001</v>
      </c>
      <c r="C281" s="6">
        <v>3656.28</v>
      </c>
      <c r="D281" s="6">
        <v>0</v>
      </c>
      <c r="E281" s="5">
        <v>1565.96</v>
      </c>
      <c r="F281" s="5">
        <v>-57.852699999999999</v>
      </c>
      <c r="G281" s="4">
        <v>3656.28</v>
      </c>
      <c r="H281" s="4">
        <v>18.951599999999999</v>
      </c>
    </row>
    <row r="282" spans="1:8" x14ac:dyDescent="0.25">
      <c r="A282">
        <v>1565.11</v>
      </c>
      <c r="B282">
        <v>20.0227</v>
      </c>
      <c r="C282" s="6">
        <v>3655.75</v>
      </c>
      <c r="D282" s="6">
        <v>37.8977</v>
      </c>
      <c r="E282" s="5">
        <v>1565.11</v>
      </c>
      <c r="F282" s="5">
        <v>-51.108199999999997</v>
      </c>
      <c r="G282" s="4">
        <v>3655.75</v>
      </c>
      <c r="H282" s="4">
        <v>28.423300000000001</v>
      </c>
    </row>
    <row r="283" spans="1:8" x14ac:dyDescent="0.25">
      <c r="A283">
        <v>1564.25</v>
      </c>
      <c r="B283">
        <v>62.671599999999998</v>
      </c>
      <c r="C283" s="6">
        <v>3655.22</v>
      </c>
      <c r="D283" s="6">
        <v>28.4191</v>
      </c>
      <c r="E283" s="5">
        <v>1564.25</v>
      </c>
      <c r="F283" s="5">
        <v>-29.211500000000001</v>
      </c>
      <c r="G283" s="4">
        <v>3655.22</v>
      </c>
      <c r="H283" s="4">
        <v>0</v>
      </c>
    </row>
    <row r="284" spans="1:8" x14ac:dyDescent="0.25">
      <c r="A284">
        <v>1563.39</v>
      </c>
      <c r="B284">
        <v>74.475200000000001</v>
      </c>
      <c r="C284" s="6">
        <v>3654.69</v>
      </c>
      <c r="D284" s="6">
        <v>4.7358200000000004</v>
      </c>
      <c r="E284" s="5">
        <v>1563.39</v>
      </c>
      <c r="F284" s="5">
        <v>-6.2086699999999997</v>
      </c>
      <c r="G284" s="4">
        <v>3654.69</v>
      </c>
      <c r="H284" s="4">
        <v>18.943300000000001</v>
      </c>
    </row>
    <row r="285" spans="1:8" x14ac:dyDescent="0.25">
      <c r="A285">
        <v>1562.53</v>
      </c>
      <c r="B285">
        <v>87.289900000000003</v>
      </c>
      <c r="C285" s="6">
        <v>3654.17</v>
      </c>
      <c r="D285" s="6">
        <v>-4.7351299999999998</v>
      </c>
      <c r="E285" s="5">
        <v>1562.53</v>
      </c>
      <c r="F285" s="5">
        <v>-11.304399999999999</v>
      </c>
      <c r="G285" s="4">
        <v>3654.17</v>
      </c>
      <c r="H285" s="4">
        <v>9.4702699999999993</v>
      </c>
    </row>
    <row r="286" spans="1:8" x14ac:dyDescent="0.25">
      <c r="A286">
        <v>1561.67</v>
      </c>
      <c r="B286">
        <v>81.837000000000003</v>
      </c>
      <c r="C286" s="6">
        <v>3653.64</v>
      </c>
      <c r="D286" s="6">
        <v>33.141100000000002</v>
      </c>
      <c r="E286" s="5">
        <v>1561.67</v>
      </c>
      <c r="F286" s="5">
        <v>-13.4307</v>
      </c>
      <c r="G286" s="4">
        <v>3653.64</v>
      </c>
      <c r="H286" s="4">
        <v>37.875500000000002</v>
      </c>
    </row>
    <row r="287" spans="1:8" x14ac:dyDescent="0.25">
      <c r="A287">
        <v>1560.81</v>
      </c>
      <c r="B287">
        <v>74.526700000000005</v>
      </c>
      <c r="C287" s="6">
        <v>3653.11</v>
      </c>
      <c r="D287" s="6">
        <v>4.7337499999999997</v>
      </c>
      <c r="E287" s="5">
        <v>1560.81</v>
      </c>
      <c r="F287" s="5">
        <v>-24.073499999999999</v>
      </c>
      <c r="G287" s="4">
        <v>3653.11</v>
      </c>
      <c r="H287" s="4">
        <v>28.4025</v>
      </c>
    </row>
    <row r="288" spans="1:8" x14ac:dyDescent="0.25">
      <c r="A288">
        <v>1559.95</v>
      </c>
      <c r="B288">
        <v>55.904499999999999</v>
      </c>
      <c r="C288" s="6">
        <v>3652.58</v>
      </c>
      <c r="D288" s="6">
        <v>18.932200000000002</v>
      </c>
      <c r="E288" s="5">
        <v>1559.95</v>
      </c>
      <c r="F288" s="5">
        <v>-11.2563</v>
      </c>
      <c r="G288" s="4">
        <v>3652.58</v>
      </c>
      <c r="H288" s="4">
        <v>9.4661200000000001</v>
      </c>
    </row>
    <row r="289" spans="1:8" x14ac:dyDescent="0.25">
      <c r="A289">
        <v>1559.08</v>
      </c>
      <c r="B289">
        <v>56.961100000000002</v>
      </c>
      <c r="C289" s="6">
        <v>3652.05</v>
      </c>
      <c r="D289" s="6">
        <v>42.591299999999997</v>
      </c>
      <c r="E289" s="5">
        <v>1559.08</v>
      </c>
      <c r="F289" s="5">
        <v>-14.799799999999999</v>
      </c>
      <c r="G289" s="4">
        <v>3652.05</v>
      </c>
      <c r="H289" s="4">
        <v>33.126600000000003</v>
      </c>
    </row>
    <row r="290" spans="1:8" x14ac:dyDescent="0.25">
      <c r="A290">
        <v>1558.22</v>
      </c>
      <c r="B290">
        <v>83.215199999999996</v>
      </c>
      <c r="C290" s="6">
        <v>3651.53</v>
      </c>
      <c r="D290" s="6">
        <v>9.4633500000000002</v>
      </c>
      <c r="E290" s="5">
        <v>1558.22</v>
      </c>
      <c r="F290" s="5">
        <v>-23.860299999999999</v>
      </c>
      <c r="G290" s="4">
        <v>3651.53</v>
      </c>
      <c r="H290" s="4">
        <v>23.6584</v>
      </c>
    </row>
    <row r="291" spans="1:8" x14ac:dyDescent="0.25">
      <c r="A291">
        <v>1557.36</v>
      </c>
      <c r="B291">
        <v>93.956100000000006</v>
      </c>
      <c r="C291" s="6">
        <v>3651</v>
      </c>
      <c r="D291" s="6">
        <v>-4.7309799999999997</v>
      </c>
      <c r="E291" s="5">
        <v>1557.36</v>
      </c>
      <c r="F291" s="5">
        <v>-23.562000000000001</v>
      </c>
      <c r="G291" s="4">
        <v>3651</v>
      </c>
      <c r="H291" s="4">
        <v>18.9239</v>
      </c>
    </row>
    <row r="292" spans="1:8" x14ac:dyDescent="0.25">
      <c r="A292">
        <v>1556.5</v>
      </c>
      <c r="B292">
        <v>80.494</v>
      </c>
      <c r="C292" s="6">
        <v>3650.47</v>
      </c>
      <c r="D292" s="6">
        <v>14.190899999999999</v>
      </c>
      <c r="E292" s="5">
        <v>1556.5</v>
      </c>
      <c r="F292" s="5">
        <v>-15.927899999999999</v>
      </c>
      <c r="G292" s="4">
        <v>3650.47</v>
      </c>
      <c r="H292" s="4">
        <v>14.190899999999999</v>
      </c>
    </row>
    <row r="293" spans="1:8" x14ac:dyDescent="0.25">
      <c r="A293">
        <v>1555.64</v>
      </c>
      <c r="B293">
        <v>60.573799999999999</v>
      </c>
      <c r="C293" s="6">
        <v>3649.94</v>
      </c>
      <c r="D293" s="6">
        <v>9.4591999999999992</v>
      </c>
      <c r="E293" s="5">
        <v>1555.64</v>
      </c>
      <c r="F293" s="5">
        <v>-4.1976000000000004</v>
      </c>
      <c r="G293" s="4">
        <v>3649.94</v>
      </c>
      <c r="H293" s="4">
        <v>33.107199999999999</v>
      </c>
    </row>
    <row r="294" spans="1:8" x14ac:dyDescent="0.25">
      <c r="A294">
        <v>1554.78</v>
      </c>
      <c r="B294">
        <v>38.436100000000003</v>
      </c>
      <c r="C294" s="6">
        <v>3649.41</v>
      </c>
      <c r="D294" s="6">
        <v>4.7289099999999999</v>
      </c>
      <c r="E294" s="5">
        <v>1554.78</v>
      </c>
      <c r="F294" s="5">
        <v>-0.66879</v>
      </c>
      <c r="G294" s="4">
        <v>3649.41</v>
      </c>
      <c r="H294" s="4">
        <v>4.7289099999999999</v>
      </c>
    </row>
    <row r="295" spans="1:8" x14ac:dyDescent="0.25">
      <c r="A295">
        <v>1553.92</v>
      </c>
      <c r="B295">
        <v>31.5168</v>
      </c>
      <c r="C295" s="6">
        <v>3648.88</v>
      </c>
      <c r="D295" s="6">
        <v>37.825699999999998</v>
      </c>
      <c r="E295" s="5">
        <v>1553.92</v>
      </c>
      <c r="F295" s="5">
        <v>-7.4966499999999998</v>
      </c>
      <c r="G295" s="4">
        <v>3648.88</v>
      </c>
      <c r="H295" s="4">
        <v>9.4564400000000006</v>
      </c>
    </row>
    <row r="296" spans="1:8" x14ac:dyDescent="0.25">
      <c r="A296">
        <v>1553.06</v>
      </c>
      <c r="B296">
        <v>41.2179</v>
      </c>
      <c r="C296" s="6">
        <v>3648.35</v>
      </c>
      <c r="D296" s="6">
        <v>56.7303</v>
      </c>
      <c r="E296" s="5">
        <v>1553.06</v>
      </c>
      <c r="F296" s="5">
        <v>-18.209</v>
      </c>
      <c r="G296" s="4">
        <v>3648.35</v>
      </c>
      <c r="H296" s="4">
        <v>18.9101</v>
      </c>
    </row>
    <row r="297" spans="1:8" x14ac:dyDescent="0.25">
      <c r="A297">
        <v>1552.2</v>
      </c>
      <c r="B297">
        <v>45.585599999999999</v>
      </c>
      <c r="C297" s="6">
        <v>3647.82</v>
      </c>
      <c r="D297" s="6">
        <v>-4.7268400000000002</v>
      </c>
      <c r="E297" s="5">
        <v>1552.2</v>
      </c>
      <c r="F297" s="5">
        <v>-32.940899999999999</v>
      </c>
      <c r="G297" s="4">
        <v>3647.82</v>
      </c>
      <c r="H297" s="4">
        <v>33.087800000000001</v>
      </c>
    </row>
    <row r="298" spans="1:8" x14ac:dyDescent="0.25">
      <c r="A298">
        <v>1551.33</v>
      </c>
      <c r="B298">
        <v>54.4968</v>
      </c>
      <c r="C298" s="6">
        <v>3647.3</v>
      </c>
      <c r="D298" s="6">
        <v>18.904599999999999</v>
      </c>
      <c r="E298" s="5">
        <v>1551.33</v>
      </c>
      <c r="F298" s="5">
        <v>-48.166400000000003</v>
      </c>
      <c r="G298" s="4">
        <v>3647.3</v>
      </c>
      <c r="H298" s="4">
        <v>47.261400000000002</v>
      </c>
    </row>
    <row r="299" spans="1:8" x14ac:dyDescent="0.25">
      <c r="A299">
        <v>1550.47</v>
      </c>
      <c r="B299">
        <v>76.247100000000003</v>
      </c>
      <c r="C299" s="6">
        <v>3646.77</v>
      </c>
      <c r="D299" s="6">
        <v>14.176399999999999</v>
      </c>
      <c r="E299" s="5">
        <v>1550.47</v>
      </c>
      <c r="F299" s="5">
        <v>-68.891900000000007</v>
      </c>
      <c r="G299" s="4">
        <v>3646.77</v>
      </c>
      <c r="H299" s="4">
        <v>37.803600000000003</v>
      </c>
    </row>
    <row r="300" spans="1:8" x14ac:dyDescent="0.25">
      <c r="A300">
        <v>1549.61</v>
      </c>
      <c r="B300">
        <v>97.384799999999998</v>
      </c>
      <c r="C300" s="6">
        <v>3646.24</v>
      </c>
      <c r="D300" s="6">
        <v>9.4495299999999993</v>
      </c>
      <c r="E300" s="5">
        <v>1549.61</v>
      </c>
      <c r="F300" s="5">
        <v>-60.786700000000003</v>
      </c>
      <c r="G300" s="4">
        <v>3646.24</v>
      </c>
      <c r="H300" s="4">
        <v>23.623799999999999</v>
      </c>
    </row>
    <row r="301" spans="1:8" x14ac:dyDescent="0.25">
      <c r="A301">
        <v>1548.75</v>
      </c>
      <c r="B301">
        <v>102.749</v>
      </c>
      <c r="C301" s="6">
        <v>3645.71</v>
      </c>
      <c r="D301" s="6">
        <v>14.1722</v>
      </c>
      <c r="E301" s="5">
        <v>1548.75</v>
      </c>
      <c r="F301" s="5">
        <v>-52.034700000000001</v>
      </c>
      <c r="G301" s="4">
        <v>3645.71</v>
      </c>
      <c r="H301" s="4">
        <v>-4.7240700000000002</v>
      </c>
    </row>
    <row r="302" spans="1:8" x14ac:dyDescent="0.25">
      <c r="A302">
        <v>1547.88</v>
      </c>
      <c r="B302">
        <v>106.56100000000001</v>
      </c>
      <c r="C302" s="6">
        <v>3645.18</v>
      </c>
      <c r="D302" s="6">
        <v>28.340299999999999</v>
      </c>
      <c r="E302" s="5">
        <v>1547.88</v>
      </c>
      <c r="F302" s="5">
        <v>-51.2166</v>
      </c>
      <c r="G302" s="4">
        <v>3645.18</v>
      </c>
      <c r="H302" s="4">
        <v>23.616900000000001</v>
      </c>
    </row>
    <row r="303" spans="1:8" x14ac:dyDescent="0.25">
      <c r="A303">
        <v>1547.02</v>
      </c>
      <c r="B303">
        <v>96.805700000000002</v>
      </c>
      <c r="C303" s="6">
        <v>3644.65</v>
      </c>
      <c r="D303" s="6">
        <v>9.4453800000000001</v>
      </c>
      <c r="E303" s="5">
        <v>1547.02</v>
      </c>
      <c r="F303" s="5">
        <v>-42.068100000000001</v>
      </c>
      <c r="G303" s="4">
        <v>3644.65</v>
      </c>
      <c r="H303" s="4">
        <v>33.058799999999998</v>
      </c>
    </row>
    <row r="304" spans="1:8" x14ac:dyDescent="0.25">
      <c r="A304">
        <v>1546.16</v>
      </c>
      <c r="B304">
        <v>125.363</v>
      </c>
      <c r="C304" s="6">
        <v>3644.12</v>
      </c>
      <c r="D304" s="6">
        <v>9.4440000000000008</v>
      </c>
      <c r="E304" s="5">
        <v>1546.16</v>
      </c>
      <c r="F304" s="5">
        <v>-44.137099999999997</v>
      </c>
      <c r="G304" s="4">
        <v>3644.12</v>
      </c>
      <c r="H304" s="4">
        <v>33.054000000000002</v>
      </c>
    </row>
    <row r="305" spans="1:8" x14ac:dyDescent="0.25">
      <c r="A305">
        <v>1545.3</v>
      </c>
      <c r="B305">
        <v>140.33699999999999</v>
      </c>
      <c r="C305" s="6">
        <v>3643.59</v>
      </c>
      <c r="D305" s="6">
        <v>33.049199999999999</v>
      </c>
      <c r="E305" s="5">
        <v>1545.3</v>
      </c>
      <c r="F305" s="5">
        <v>-43.240600000000001</v>
      </c>
      <c r="G305" s="4">
        <v>3643.59</v>
      </c>
      <c r="H305" s="4">
        <v>14.1639</v>
      </c>
    </row>
    <row r="306" spans="1:8" x14ac:dyDescent="0.25">
      <c r="A306">
        <v>1544.43</v>
      </c>
      <c r="B306">
        <v>101.099</v>
      </c>
      <c r="C306" s="6">
        <v>3643.06</v>
      </c>
      <c r="D306" s="6">
        <v>9.4412400000000005</v>
      </c>
      <c r="E306" s="5">
        <v>1544.43</v>
      </c>
      <c r="F306" s="5">
        <v>-24.578800000000001</v>
      </c>
      <c r="G306" s="4">
        <v>3643.06</v>
      </c>
      <c r="H306" s="4">
        <v>9.4412400000000005</v>
      </c>
    </row>
    <row r="307" spans="1:8" x14ac:dyDescent="0.25">
      <c r="A307">
        <v>1543.57</v>
      </c>
      <c r="B307">
        <v>105.20399999999999</v>
      </c>
      <c r="C307" s="6">
        <v>3642.53</v>
      </c>
      <c r="D307" s="6">
        <v>9.4398599999999995</v>
      </c>
      <c r="E307" s="5">
        <v>1543.57</v>
      </c>
      <c r="F307" s="5">
        <v>-15.956799999999999</v>
      </c>
      <c r="G307" s="4">
        <v>3642.53</v>
      </c>
      <c r="H307" s="4">
        <v>18.8797</v>
      </c>
    </row>
    <row r="308" spans="1:8" x14ac:dyDescent="0.25">
      <c r="A308">
        <v>1542.71</v>
      </c>
      <c r="B308">
        <v>92.6691</v>
      </c>
      <c r="C308" s="6">
        <v>3642</v>
      </c>
      <c r="D308" s="6">
        <v>-4.7192400000000001</v>
      </c>
      <c r="E308" s="5">
        <v>1542.71</v>
      </c>
      <c r="F308" s="5">
        <v>-2.73733</v>
      </c>
      <c r="G308" s="4">
        <v>3642</v>
      </c>
      <c r="H308" s="4">
        <v>18.876999999999999</v>
      </c>
    </row>
    <row r="309" spans="1:8" x14ac:dyDescent="0.25">
      <c r="A309">
        <v>1541.84</v>
      </c>
      <c r="B309">
        <v>100.926</v>
      </c>
      <c r="C309" s="6">
        <v>3641.47</v>
      </c>
      <c r="D309" s="6">
        <v>14.1556</v>
      </c>
      <c r="E309" s="5">
        <v>1541.84</v>
      </c>
      <c r="F309" s="5">
        <v>-11.1378</v>
      </c>
      <c r="G309" s="4">
        <v>3641.47</v>
      </c>
      <c r="H309" s="4">
        <v>0</v>
      </c>
    </row>
    <row r="310" spans="1:8" x14ac:dyDescent="0.25">
      <c r="A310">
        <v>1540.98</v>
      </c>
      <c r="B310">
        <v>81.736699999999999</v>
      </c>
      <c r="C310" s="6">
        <v>3640.94</v>
      </c>
      <c r="D310" s="6">
        <v>33.024999999999999</v>
      </c>
      <c r="E310" s="5">
        <v>1540.98</v>
      </c>
      <c r="F310" s="5">
        <v>-29.2376</v>
      </c>
      <c r="G310" s="4">
        <v>3640.94</v>
      </c>
      <c r="H310" s="4">
        <v>14.153600000000001</v>
      </c>
    </row>
    <row r="311" spans="1:8" x14ac:dyDescent="0.25">
      <c r="A311">
        <v>1540.12</v>
      </c>
      <c r="B311">
        <v>76.881399999999999</v>
      </c>
      <c r="C311" s="6">
        <v>3640.41</v>
      </c>
      <c r="D311" s="6">
        <v>0</v>
      </c>
      <c r="E311" s="5">
        <v>1540.12</v>
      </c>
      <c r="F311" s="5">
        <v>-28.2728</v>
      </c>
      <c r="G311" s="4">
        <v>3640.41</v>
      </c>
      <c r="H311" s="4">
        <v>9.4343400000000006</v>
      </c>
    </row>
    <row r="312" spans="1:8" x14ac:dyDescent="0.25">
      <c r="A312">
        <v>1539.25</v>
      </c>
      <c r="B312">
        <v>91.183300000000003</v>
      </c>
      <c r="C312" s="6">
        <v>3639.88</v>
      </c>
      <c r="D312" s="6">
        <v>33.0154</v>
      </c>
      <c r="E312" s="5">
        <v>1539.25</v>
      </c>
      <c r="F312" s="5">
        <v>-43.7438</v>
      </c>
      <c r="G312" s="4">
        <v>3639.88</v>
      </c>
      <c r="H312" s="4">
        <v>18.8659</v>
      </c>
    </row>
    <row r="313" spans="1:8" x14ac:dyDescent="0.25">
      <c r="A313">
        <v>1538.39</v>
      </c>
      <c r="B313">
        <v>103.96</v>
      </c>
      <c r="C313" s="6">
        <v>3639.35</v>
      </c>
      <c r="D313" s="6">
        <v>23.578900000000001</v>
      </c>
      <c r="E313" s="5">
        <v>1538.39</v>
      </c>
      <c r="F313" s="5">
        <v>-21.487300000000001</v>
      </c>
      <c r="G313" s="4">
        <v>3639.35</v>
      </c>
      <c r="H313" s="4">
        <v>0</v>
      </c>
    </row>
    <row r="314" spans="1:8" x14ac:dyDescent="0.25">
      <c r="A314">
        <v>1537.52</v>
      </c>
      <c r="B314">
        <v>80.612099999999998</v>
      </c>
      <c r="C314" s="6">
        <v>3638.82</v>
      </c>
      <c r="D314" s="6">
        <v>23.575500000000002</v>
      </c>
      <c r="E314" s="5">
        <v>1537.52</v>
      </c>
      <c r="F314" s="5">
        <v>7.1070900000000004</v>
      </c>
      <c r="G314" s="4">
        <v>3638.82</v>
      </c>
      <c r="H314" s="4">
        <v>14.145300000000001</v>
      </c>
    </row>
    <row r="315" spans="1:8" x14ac:dyDescent="0.25">
      <c r="A315">
        <v>1536.66</v>
      </c>
      <c r="B315">
        <v>101.904</v>
      </c>
      <c r="C315" s="6">
        <v>3638.29</v>
      </c>
      <c r="D315" s="6">
        <v>14.1432</v>
      </c>
      <c r="E315" s="5">
        <v>1536.66</v>
      </c>
      <c r="F315" s="5">
        <v>2.5426700000000002</v>
      </c>
      <c r="G315" s="4">
        <v>3638.29</v>
      </c>
      <c r="H315" s="4">
        <v>23.571999999999999</v>
      </c>
    </row>
    <row r="316" spans="1:8" x14ac:dyDescent="0.25">
      <c r="A316">
        <v>1535.79</v>
      </c>
      <c r="B316">
        <v>84.121799999999993</v>
      </c>
      <c r="C316" s="6">
        <v>3637.76</v>
      </c>
      <c r="D316" s="6">
        <v>23.5686</v>
      </c>
      <c r="E316" s="5">
        <v>1535.79</v>
      </c>
      <c r="F316" s="5">
        <v>26.7866</v>
      </c>
      <c r="G316" s="4">
        <v>3637.76</v>
      </c>
      <c r="H316" s="4">
        <v>28.282299999999999</v>
      </c>
    </row>
    <row r="317" spans="1:8" x14ac:dyDescent="0.25">
      <c r="A317">
        <v>1534.93</v>
      </c>
      <c r="B317">
        <v>98.338999999999999</v>
      </c>
      <c r="C317" s="6">
        <v>3637.23</v>
      </c>
      <c r="D317" s="6">
        <v>-9.4260599999999997</v>
      </c>
      <c r="E317" s="5">
        <v>1534.93</v>
      </c>
      <c r="F317" s="5">
        <v>36.435099999999998</v>
      </c>
      <c r="G317" s="4">
        <v>3637.23</v>
      </c>
      <c r="H317" s="4">
        <v>-4.7130299999999998</v>
      </c>
    </row>
    <row r="318" spans="1:8" x14ac:dyDescent="0.25">
      <c r="A318">
        <v>1534.06</v>
      </c>
      <c r="B318">
        <v>84.686899999999994</v>
      </c>
      <c r="C318" s="6">
        <v>3636.7</v>
      </c>
      <c r="D318" s="6">
        <v>14.137</v>
      </c>
      <c r="E318" s="5">
        <v>1534.06</v>
      </c>
      <c r="F318" s="5">
        <v>29.018599999999999</v>
      </c>
      <c r="G318" s="4">
        <v>3636.7</v>
      </c>
      <c r="H318" s="4">
        <v>0</v>
      </c>
    </row>
    <row r="319" spans="1:8" x14ac:dyDescent="0.25">
      <c r="A319">
        <v>1533.2</v>
      </c>
      <c r="B319">
        <v>84.713899999999995</v>
      </c>
      <c r="C319" s="6">
        <v>3636.17</v>
      </c>
      <c r="D319" s="6">
        <v>37.693199999999997</v>
      </c>
      <c r="E319" s="5">
        <v>1533.2</v>
      </c>
      <c r="F319" s="5">
        <v>12.232699999999999</v>
      </c>
      <c r="G319" s="4">
        <v>3636.17</v>
      </c>
      <c r="H319" s="4">
        <v>18.846599999999999</v>
      </c>
    </row>
    <row r="320" spans="1:8" x14ac:dyDescent="0.25">
      <c r="A320">
        <v>1532.33</v>
      </c>
      <c r="B320">
        <v>71.599999999999994</v>
      </c>
      <c r="C320" s="6">
        <v>3635.64</v>
      </c>
      <c r="D320" s="6">
        <v>-14.132899999999999</v>
      </c>
      <c r="E320" s="5">
        <v>1532.33</v>
      </c>
      <c r="F320" s="5">
        <v>11.4322</v>
      </c>
      <c r="G320" s="4">
        <v>3635.64</v>
      </c>
      <c r="H320" s="4">
        <v>28.265799999999999</v>
      </c>
    </row>
    <row r="321" spans="1:8" x14ac:dyDescent="0.25">
      <c r="A321">
        <v>1531.47</v>
      </c>
      <c r="B321">
        <v>90.380499999999998</v>
      </c>
      <c r="C321" s="6">
        <v>3635.11</v>
      </c>
      <c r="D321" s="6">
        <v>4.7102700000000004</v>
      </c>
      <c r="E321" s="5">
        <v>1531.47</v>
      </c>
      <c r="F321" s="5">
        <v>22.7029</v>
      </c>
      <c r="G321" s="4">
        <v>3635.11</v>
      </c>
      <c r="H321" s="4">
        <v>23.551400000000001</v>
      </c>
    </row>
    <row r="322" spans="1:8" x14ac:dyDescent="0.25">
      <c r="A322">
        <v>1530.6</v>
      </c>
      <c r="B322">
        <v>94.313500000000005</v>
      </c>
      <c r="C322" s="6">
        <v>3634.58</v>
      </c>
      <c r="D322" s="6">
        <v>18.8383</v>
      </c>
      <c r="E322" s="5">
        <v>1530.6</v>
      </c>
      <c r="F322" s="5">
        <v>10.062099999999999</v>
      </c>
      <c r="G322" s="4">
        <v>3634.58</v>
      </c>
      <c r="H322" s="4">
        <v>18.8383</v>
      </c>
    </row>
    <row r="323" spans="1:8" x14ac:dyDescent="0.25">
      <c r="A323">
        <v>1529.74</v>
      </c>
      <c r="B323">
        <v>107.46899999999999</v>
      </c>
      <c r="C323" s="6">
        <v>3634.05</v>
      </c>
      <c r="D323" s="6">
        <v>14.1267</v>
      </c>
      <c r="E323" s="5">
        <v>1529.74</v>
      </c>
      <c r="F323" s="5">
        <v>-11.992800000000001</v>
      </c>
      <c r="G323" s="4">
        <v>3634.05</v>
      </c>
      <c r="H323" s="4">
        <v>18.835599999999999</v>
      </c>
    </row>
    <row r="324" spans="1:8" x14ac:dyDescent="0.25">
      <c r="A324">
        <v>1528.87</v>
      </c>
      <c r="B324">
        <v>86.547799999999995</v>
      </c>
      <c r="C324" s="6">
        <v>3633.51</v>
      </c>
      <c r="D324" s="6">
        <v>28.249199999999998</v>
      </c>
      <c r="E324" s="5">
        <v>1528.87</v>
      </c>
      <c r="F324" s="5">
        <v>-9.0132499999999993</v>
      </c>
      <c r="G324" s="4">
        <v>3633.51</v>
      </c>
      <c r="H324" s="4">
        <v>23.541</v>
      </c>
    </row>
    <row r="325" spans="1:8" x14ac:dyDescent="0.25">
      <c r="A325">
        <v>1528.01</v>
      </c>
      <c r="B325">
        <v>96.776499999999999</v>
      </c>
      <c r="C325" s="6">
        <v>3632.98</v>
      </c>
      <c r="D325" s="6">
        <v>14.1226</v>
      </c>
      <c r="E325" s="5">
        <v>1528.01</v>
      </c>
      <c r="F325" s="5">
        <v>-8.8380799999999997</v>
      </c>
      <c r="G325" s="4">
        <v>3632.98</v>
      </c>
      <c r="H325" s="4">
        <v>14.1226</v>
      </c>
    </row>
    <row r="326" spans="1:8" x14ac:dyDescent="0.25">
      <c r="A326">
        <v>1527.14</v>
      </c>
      <c r="B326">
        <v>120.19799999999999</v>
      </c>
      <c r="C326" s="6">
        <v>3632.45</v>
      </c>
      <c r="D326" s="6">
        <v>37.654600000000002</v>
      </c>
      <c r="E326" s="5">
        <v>1527.14</v>
      </c>
      <c r="F326" s="5">
        <v>6.9341799999999995E-2</v>
      </c>
      <c r="G326" s="4">
        <v>3632.45</v>
      </c>
      <c r="H326" s="4">
        <v>28.241</v>
      </c>
    </row>
    <row r="327" spans="1:8" x14ac:dyDescent="0.25">
      <c r="A327">
        <v>1526.27</v>
      </c>
      <c r="B327">
        <v>118.11199999999999</v>
      </c>
      <c r="C327" s="6">
        <v>3631.92</v>
      </c>
      <c r="D327" s="6">
        <v>14.118399999999999</v>
      </c>
      <c r="E327" s="5">
        <v>1526.27</v>
      </c>
      <c r="F327" s="5">
        <v>2.4767600000000001</v>
      </c>
      <c r="G327" s="4">
        <v>3631.92</v>
      </c>
      <c r="H327" s="4">
        <v>-9.4122800000000009</v>
      </c>
    </row>
    <row r="328" spans="1:8" x14ac:dyDescent="0.25">
      <c r="A328">
        <v>1525.41</v>
      </c>
      <c r="B328">
        <v>98.265000000000001</v>
      </c>
      <c r="C328" s="6">
        <v>3631.39</v>
      </c>
      <c r="D328" s="6">
        <v>23.5273</v>
      </c>
      <c r="E328" s="5">
        <v>1525.41</v>
      </c>
      <c r="F328" s="5">
        <v>19.020900000000001</v>
      </c>
      <c r="G328" s="4">
        <v>3631.39</v>
      </c>
      <c r="H328" s="4">
        <v>14.116400000000001</v>
      </c>
    </row>
    <row r="329" spans="1:8" x14ac:dyDescent="0.25">
      <c r="A329">
        <v>1524.54</v>
      </c>
      <c r="B329">
        <v>106.11199999999999</v>
      </c>
      <c r="C329" s="6">
        <v>3630.86</v>
      </c>
      <c r="D329" s="6">
        <v>14.1143</v>
      </c>
      <c r="E329" s="5">
        <v>1524.54</v>
      </c>
      <c r="F329" s="5">
        <v>13.387600000000001</v>
      </c>
      <c r="G329" s="4">
        <v>3630.86</v>
      </c>
      <c r="H329" s="4">
        <v>18.818999999999999</v>
      </c>
    </row>
    <row r="330" spans="1:8" x14ac:dyDescent="0.25">
      <c r="A330">
        <v>1523.67</v>
      </c>
      <c r="B330">
        <v>114.062</v>
      </c>
      <c r="C330" s="6">
        <v>3630.33</v>
      </c>
      <c r="D330" s="6">
        <v>14.1122</v>
      </c>
      <c r="E330" s="5">
        <v>1523.67</v>
      </c>
      <c r="F330" s="5">
        <v>4.7970600000000001</v>
      </c>
      <c r="G330" s="4">
        <v>3630.33</v>
      </c>
      <c r="H330" s="4">
        <v>42.3367</v>
      </c>
    </row>
    <row r="331" spans="1:8" x14ac:dyDescent="0.25">
      <c r="A331">
        <v>1522.81</v>
      </c>
      <c r="B331">
        <v>124.18899999999999</v>
      </c>
      <c r="C331" s="6">
        <v>3629.8</v>
      </c>
      <c r="D331" s="6">
        <v>23.5169</v>
      </c>
      <c r="E331" s="5">
        <v>1522.81</v>
      </c>
      <c r="F331" s="5">
        <v>-8.0432100000000002</v>
      </c>
      <c r="G331" s="4">
        <v>3629.8</v>
      </c>
      <c r="H331" s="4">
        <v>-28.220300000000002</v>
      </c>
    </row>
    <row r="332" spans="1:8" x14ac:dyDescent="0.25">
      <c r="A332">
        <v>1521.94</v>
      </c>
      <c r="B332">
        <v>115.586</v>
      </c>
      <c r="C332" s="6">
        <v>3629.26</v>
      </c>
      <c r="D332" s="6">
        <v>23.513500000000001</v>
      </c>
      <c r="E332" s="5">
        <v>1521.94</v>
      </c>
      <c r="F332" s="5">
        <v>-9.3887099999999997</v>
      </c>
      <c r="G332" s="4">
        <v>3629.26</v>
      </c>
      <c r="H332" s="4">
        <v>32.918900000000001</v>
      </c>
    </row>
    <row r="333" spans="1:8" x14ac:dyDescent="0.25">
      <c r="A333">
        <v>1521.07</v>
      </c>
      <c r="B333">
        <v>103.27200000000001</v>
      </c>
      <c r="C333" s="6">
        <v>3628.73</v>
      </c>
      <c r="D333" s="6">
        <v>-9.4040199999999992</v>
      </c>
      <c r="E333" s="5">
        <v>1521.07</v>
      </c>
      <c r="F333" s="5">
        <v>-15.1134</v>
      </c>
      <c r="G333" s="4">
        <v>3628.73</v>
      </c>
      <c r="H333" s="4">
        <v>-4.7020099999999996</v>
      </c>
    </row>
    <row r="334" spans="1:8" x14ac:dyDescent="0.25">
      <c r="A334">
        <v>1520.21</v>
      </c>
      <c r="B334">
        <v>113.47199999999999</v>
      </c>
      <c r="C334" s="6">
        <v>3628.2</v>
      </c>
      <c r="D334" s="6">
        <v>9.4026399999999999</v>
      </c>
      <c r="E334" s="5">
        <v>1520.21</v>
      </c>
      <c r="F334" s="5">
        <v>1.54518</v>
      </c>
      <c r="G334" s="4">
        <v>3628.2</v>
      </c>
      <c r="H334" s="4">
        <v>28.207899999999999</v>
      </c>
    </row>
    <row r="335" spans="1:8" x14ac:dyDescent="0.25">
      <c r="A335">
        <v>1519.34</v>
      </c>
      <c r="B335">
        <v>93.988500000000002</v>
      </c>
      <c r="C335" s="6">
        <v>3627.67</v>
      </c>
      <c r="D335" s="6">
        <v>32.904400000000003</v>
      </c>
      <c r="E335" s="5">
        <v>1519.34</v>
      </c>
      <c r="F335" s="5">
        <v>6.04155</v>
      </c>
      <c r="G335" s="4">
        <v>3627.67</v>
      </c>
      <c r="H335" s="4">
        <v>18.802499999999998</v>
      </c>
    </row>
    <row r="336" spans="1:8" x14ac:dyDescent="0.25">
      <c r="A336">
        <v>1518.47</v>
      </c>
      <c r="B336">
        <v>67.484899999999996</v>
      </c>
      <c r="C336" s="6">
        <v>3627.14</v>
      </c>
      <c r="D336" s="6">
        <v>0</v>
      </c>
      <c r="E336" s="5">
        <v>1518.47</v>
      </c>
      <c r="F336" s="5">
        <v>13.027100000000001</v>
      </c>
      <c r="G336" s="4">
        <v>3627.14</v>
      </c>
      <c r="H336" s="4">
        <v>42.299500000000002</v>
      </c>
    </row>
    <row r="337" spans="1:8" x14ac:dyDescent="0.25">
      <c r="A337">
        <v>1517.6</v>
      </c>
      <c r="B337">
        <v>49.7879</v>
      </c>
      <c r="C337" s="6">
        <v>3626.61</v>
      </c>
      <c r="D337" s="6">
        <v>32.894799999999996</v>
      </c>
      <c r="E337" s="5">
        <v>1517.6</v>
      </c>
      <c r="F337" s="5">
        <v>13.0943</v>
      </c>
      <c r="G337" s="4">
        <v>3626.61</v>
      </c>
      <c r="H337" s="4">
        <v>0</v>
      </c>
    </row>
    <row r="338" spans="1:8" x14ac:dyDescent="0.25">
      <c r="A338">
        <v>1516.74</v>
      </c>
      <c r="B338">
        <v>68.217200000000005</v>
      </c>
      <c r="C338" s="6">
        <v>3626.07</v>
      </c>
      <c r="D338" s="6">
        <v>0</v>
      </c>
      <c r="E338" s="5">
        <v>1516.74</v>
      </c>
      <c r="F338" s="5">
        <v>4.5229100000000004</v>
      </c>
      <c r="G338" s="4">
        <v>3626.07</v>
      </c>
      <c r="H338" s="4">
        <v>23.492799999999999</v>
      </c>
    </row>
    <row r="339" spans="1:8" x14ac:dyDescent="0.25">
      <c r="A339">
        <v>1515.87</v>
      </c>
      <c r="B339">
        <v>80.704599999999999</v>
      </c>
      <c r="C339" s="6">
        <v>3625.54</v>
      </c>
      <c r="D339" s="6">
        <v>9.3957599999999992</v>
      </c>
      <c r="E339" s="5">
        <v>1515.87</v>
      </c>
      <c r="F339" s="5">
        <v>-7.9890499999999998</v>
      </c>
      <c r="G339" s="4">
        <v>3625.54</v>
      </c>
      <c r="H339" s="4">
        <v>23.4894</v>
      </c>
    </row>
    <row r="340" spans="1:8" x14ac:dyDescent="0.25">
      <c r="A340">
        <v>1515</v>
      </c>
      <c r="B340">
        <v>117.255</v>
      </c>
      <c r="C340" s="6">
        <v>3625.01</v>
      </c>
      <c r="D340" s="6">
        <v>32.880299999999998</v>
      </c>
      <c r="E340" s="5">
        <v>1515</v>
      </c>
      <c r="F340" s="5">
        <v>-9.4323900000000002E-2</v>
      </c>
      <c r="G340" s="4">
        <v>3625.01</v>
      </c>
      <c r="H340" s="4">
        <v>28.1831</v>
      </c>
    </row>
    <row r="341" spans="1:8" x14ac:dyDescent="0.25">
      <c r="A341">
        <v>1514.13</v>
      </c>
      <c r="B341">
        <v>96.388000000000005</v>
      </c>
      <c r="C341" s="6">
        <v>3624.48</v>
      </c>
      <c r="D341" s="6">
        <v>23.482500000000002</v>
      </c>
      <c r="E341" s="5">
        <v>1514.13</v>
      </c>
      <c r="F341" s="5">
        <v>-1.3882000000000001</v>
      </c>
      <c r="G341" s="4">
        <v>3624.48</v>
      </c>
      <c r="H341" s="4">
        <v>46.965000000000003</v>
      </c>
    </row>
    <row r="342" spans="1:8" x14ac:dyDescent="0.25">
      <c r="A342">
        <v>1513.26</v>
      </c>
      <c r="B342">
        <v>112.437</v>
      </c>
      <c r="C342" s="6">
        <v>3623.94</v>
      </c>
      <c r="D342" s="6">
        <v>28.174900000000001</v>
      </c>
      <c r="E342" s="5">
        <v>1513.26</v>
      </c>
      <c r="F342" s="5">
        <v>5.3305800000000003</v>
      </c>
      <c r="G342" s="4">
        <v>3623.94</v>
      </c>
      <c r="H342" s="4">
        <v>9.3916299999999993</v>
      </c>
    </row>
    <row r="343" spans="1:8" x14ac:dyDescent="0.25">
      <c r="A343">
        <v>1512.39</v>
      </c>
      <c r="B343">
        <v>101.895</v>
      </c>
      <c r="C343" s="6">
        <v>3623.41</v>
      </c>
      <c r="D343" s="6">
        <v>23.4756</v>
      </c>
      <c r="E343" s="5">
        <v>1512.39</v>
      </c>
      <c r="F343" s="5">
        <v>-0.40668199999999999</v>
      </c>
      <c r="G343" s="4">
        <v>3623.41</v>
      </c>
      <c r="H343" s="4">
        <v>14.0854</v>
      </c>
    </row>
    <row r="344" spans="1:8" x14ac:dyDescent="0.25">
      <c r="A344">
        <v>1511.53</v>
      </c>
      <c r="B344">
        <v>99.450800000000001</v>
      </c>
      <c r="C344" s="6">
        <v>3622.88</v>
      </c>
      <c r="D344" s="6">
        <v>9.3888800000000003</v>
      </c>
      <c r="E344" s="5">
        <v>1511.53</v>
      </c>
      <c r="F344" s="5">
        <v>4.98733</v>
      </c>
      <c r="G344" s="4">
        <v>3622.88</v>
      </c>
      <c r="H344" s="4">
        <v>14.083299999999999</v>
      </c>
    </row>
    <row r="345" spans="1:8" x14ac:dyDescent="0.25">
      <c r="A345">
        <v>1510.66</v>
      </c>
      <c r="B345">
        <v>79.925700000000006</v>
      </c>
      <c r="C345" s="6">
        <v>3622.35</v>
      </c>
      <c r="D345" s="6">
        <v>32.856299999999997</v>
      </c>
      <c r="E345" s="5">
        <v>1510.66</v>
      </c>
      <c r="F345" s="5">
        <v>20.678599999999999</v>
      </c>
      <c r="G345" s="4">
        <v>3622.35</v>
      </c>
      <c r="H345" s="4">
        <v>51.631300000000003</v>
      </c>
    </row>
    <row r="346" spans="1:8" x14ac:dyDescent="0.25">
      <c r="A346">
        <v>1509.79</v>
      </c>
      <c r="B346">
        <v>73.223600000000005</v>
      </c>
      <c r="C346" s="6">
        <v>3621.81</v>
      </c>
      <c r="D346" s="6">
        <v>28.1584</v>
      </c>
      <c r="E346" s="5">
        <v>1509.79</v>
      </c>
      <c r="F346" s="5">
        <v>20.229099999999999</v>
      </c>
      <c r="G346" s="4">
        <v>3621.81</v>
      </c>
      <c r="H346" s="4">
        <v>18.772300000000001</v>
      </c>
    </row>
    <row r="347" spans="1:8" x14ac:dyDescent="0.25">
      <c r="A347">
        <v>1508.92</v>
      </c>
      <c r="B347">
        <v>80.086600000000004</v>
      </c>
      <c r="C347" s="6">
        <v>3621.28</v>
      </c>
      <c r="D347" s="6">
        <v>9.38476</v>
      </c>
      <c r="E347" s="5">
        <v>1508.92</v>
      </c>
      <c r="F347" s="5">
        <v>29.5258</v>
      </c>
      <c r="G347" s="4">
        <v>3621.28</v>
      </c>
      <c r="H347" s="4">
        <v>-9.38476</v>
      </c>
    </row>
    <row r="348" spans="1:8" x14ac:dyDescent="0.25">
      <c r="A348">
        <v>1508.05</v>
      </c>
      <c r="B348">
        <v>114.212</v>
      </c>
      <c r="C348" s="6">
        <v>3620.75</v>
      </c>
      <c r="D348" s="6">
        <v>9.3833800000000007</v>
      </c>
      <c r="E348" s="5">
        <v>1508.05</v>
      </c>
      <c r="F348" s="5">
        <v>46.217799999999997</v>
      </c>
      <c r="G348" s="4">
        <v>3620.75</v>
      </c>
      <c r="H348" s="4">
        <v>18.7668</v>
      </c>
    </row>
    <row r="349" spans="1:8" x14ac:dyDescent="0.25">
      <c r="A349">
        <v>1507.18</v>
      </c>
      <c r="B349">
        <v>86.236999999999995</v>
      </c>
      <c r="C349" s="6">
        <v>3620.22</v>
      </c>
      <c r="D349" s="6">
        <v>37.527999999999999</v>
      </c>
      <c r="E349" s="5">
        <v>1507.18</v>
      </c>
      <c r="F349" s="5">
        <v>53.366700000000002</v>
      </c>
      <c r="G349" s="4">
        <v>3620.22</v>
      </c>
      <c r="H349" s="4">
        <v>32.837000000000003</v>
      </c>
    </row>
    <row r="350" spans="1:8" x14ac:dyDescent="0.25">
      <c r="A350">
        <v>1506.31</v>
      </c>
      <c r="B350">
        <v>89.516199999999998</v>
      </c>
      <c r="C350" s="6">
        <v>3619.68</v>
      </c>
      <c r="D350" s="6">
        <v>28.1419</v>
      </c>
      <c r="E350" s="5">
        <v>1506.31</v>
      </c>
      <c r="F350" s="5">
        <v>52.704000000000001</v>
      </c>
      <c r="G350" s="4">
        <v>3619.68</v>
      </c>
      <c r="H350" s="4">
        <v>46.903199999999998</v>
      </c>
    </row>
    <row r="351" spans="1:8" x14ac:dyDescent="0.25">
      <c r="A351">
        <v>1505.44</v>
      </c>
      <c r="B351">
        <v>71.941699999999997</v>
      </c>
      <c r="C351" s="6">
        <v>3619.15</v>
      </c>
      <c r="D351" s="6">
        <v>18.758500000000002</v>
      </c>
      <c r="E351" s="5">
        <v>1505.44</v>
      </c>
      <c r="F351" s="5">
        <v>59.0289</v>
      </c>
      <c r="G351" s="4">
        <v>3619.15</v>
      </c>
      <c r="H351" s="4">
        <v>-4.6896300000000002</v>
      </c>
    </row>
    <row r="352" spans="1:8" x14ac:dyDescent="0.25">
      <c r="A352">
        <v>1504.57</v>
      </c>
      <c r="B352">
        <v>67.9298</v>
      </c>
      <c r="C352" s="6">
        <v>3618.62</v>
      </c>
      <c r="D352" s="6">
        <v>18.755800000000001</v>
      </c>
      <c r="E352" s="5">
        <v>1504.57</v>
      </c>
      <c r="F352" s="5">
        <v>43.959299999999999</v>
      </c>
      <c r="G352" s="4">
        <v>3618.62</v>
      </c>
      <c r="H352" s="4">
        <v>28.133700000000001</v>
      </c>
    </row>
    <row r="353" spans="1:8" x14ac:dyDescent="0.25">
      <c r="A353">
        <v>1503.7</v>
      </c>
      <c r="B353">
        <v>53.3307</v>
      </c>
      <c r="C353" s="6">
        <v>3618.08</v>
      </c>
      <c r="D353" s="6">
        <v>14.0648</v>
      </c>
      <c r="E353" s="5">
        <v>1503.7</v>
      </c>
      <c r="F353" s="5">
        <v>38.3508</v>
      </c>
      <c r="G353" s="4">
        <v>3618.08</v>
      </c>
      <c r="H353" s="4">
        <v>9.3765099999999997</v>
      </c>
    </row>
    <row r="354" spans="1:8" x14ac:dyDescent="0.25">
      <c r="A354">
        <v>1502.83</v>
      </c>
      <c r="B354">
        <v>60.235799999999998</v>
      </c>
      <c r="C354" s="6">
        <v>3617.55</v>
      </c>
      <c r="D354" s="6">
        <v>4.68757</v>
      </c>
      <c r="E354" s="5">
        <v>1502.83</v>
      </c>
      <c r="F354" s="5">
        <v>27.3965</v>
      </c>
      <c r="G354" s="4">
        <v>3617.55</v>
      </c>
      <c r="H354" s="4">
        <v>42.188099999999999</v>
      </c>
    </row>
    <row r="355" spans="1:8" x14ac:dyDescent="0.25">
      <c r="A355">
        <v>1501.96</v>
      </c>
      <c r="B355">
        <v>68.262699999999995</v>
      </c>
      <c r="C355" s="6">
        <v>3617.02</v>
      </c>
      <c r="D355" s="6">
        <v>18.747499999999999</v>
      </c>
      <c r="E355" s="5">
        <v>1501.96</v>
      </c>
      <c r="F355" s="5">
        <v>3.6724800000000002</v>
      </c>
      <c r="G355" s="4">
        <v>3617.02</v>
      </c>
      <c r="H355" s="4">
        <v>32.808199999999999</v>
      </c>
    </row>
    <row r="356" spans="1:8" x14ac:dyDescent="0.25">
      <c r="A356">
        <v>1501.09</v>
      </c>
      <c r="B356">
        <v>71.750799999999998</v>
      </c>
      <c r="C356" s="6">
        <v>3616.48</v>
      </c>
      <c r="D356" s="6">
        <v>37.489600000000003</v>
      </c>
      <c r="E356" s="5">
        <v>1501.09</v>
      </c>
      <c r="F356" s="5">
        <v>-7.8213299999999997</v>
      </c>
      <c r="G356" s="4">
        <v>3616.48</v>
      </c>
      <c r="H356" s="4">
        <v>0</v>
      </c>
    </row>
    <row r="357" spans="1:8" x14ac:dyDescent="0.25">
      <c r="A357">
        <v>1500.22</v>
      </c>
      <c r="B357">
        <v>55.081400000000002</v>
      </c>
      <c r="C357" s="6">
        <v>3615.95</v>
      </c>
      <c r="D357" s="6">
        <v>4.6855099999999998</v>
      </c>
      <c r="E357" s="5">
        <v>1500.22</v>
      </c>
      <c r="F357" s="5">
        <v>-9.9519099999999998</v>
      </c>
      <c r="G357" s="4">
        <v>3615.95</v>
      </c>
      <c r="H357" s="4">
        <v>14.0565</v>
      </c>
    </row>
    <row r="358" spans="1:8" x14ac:dyDescent="0.25">
      <c r="A358">
        <v>1499.35</v>
      </c>
      <c r="B358">
        <v>86.037599999999998</v>
      </c>
      <c r="C358" s="6">
        <v>3615.42</v>
      </c>
      <c r="D358" s="6">
        <v>18.7393</v>
      </c>
      <c r="E358" s="5">
        <v>1499.35</v>
      </c>
      <c r="F358" s="5">
        <v>2.10751</v>
      </c>
      <c r="G358" s="4">
        <v>3615.42</v>
      </c>
      <c r="H358" s="4">
        <v>0</v>
      </c>
    </row>
    <row r="359" spans="1:8" x14ac:dyDescent="0.25">
      <c r="A359">
        <v>1498.48</v>
      </c>
      <c r="B359">
        <v>93.416300000000007</v>
      </c>
      <c r="C359" s="6">
        <v>3614.88</v>
      </c>
      <c r="D359" s="6">
        <v>42.157200000000003</v>
      </c>
      <c r="E359" s="5">
        <v>1498.48</v>
      </c>
      <c r="F359" s="5">
        <v>31.172000000000001</v>
      </c>
      <c r="G359" s="4">
        <v>3614.88</v>
      </c>
      <c r="H359" s="4">
        <v>28.104800000000001</v>
      </c>
    </row>
    <row r="360" spans="1:8" x14ac:dyDescent="0.25">
      <c r="A360">
        <v>1497.61</v>
      </c>
      <c r="B360">
        <v>71.040999999999997</v>
      </c>
      <c r="C360" s="6">
        <v>3614.35</v>
      </c>
      <c r="D360" s="6">
        <v>23.417200000000001</v>
      </c>
      <c r="E360" s="5">
        <v>1497.61</v>
      </c>
      <c r="F360" s="5">
        <v>36.888300000000001</v>
      </c>
      <c r="G360" s="4">
        <v>3614.35</v>
      </c>
      <c r="H360" s="4">
        <v>46.834499999999998</v>
      </c>
    </row>
    <row r="361" spans="1:8" x14ac:dyDescent="0.25">
      <c r="A361">
        <v>1496.73</v>
      </c>
      <c r="B361">
        <v>91.963300000000004</v>
      </c>
      <c r="C361" s="6">
        <v>3613.81</v>
      </c>
      <c r="D361" s="6">
        <v>-4.68276</v>
      </c>
      <c r="E361" s="5">
        <v>1496.73</v>
      </c>
      <c r="F361" s="5">
        <v>42.245100000000001</v>
      </c>
      <c r="G361" s="4">
        <v>3613.81</v>
      </c>
      <c r="H361" s="4">
        <v>23.413799999999998</v>
      </c>
    </row>
    <row r="362" spans="1:8" x14ac:dyDescent="0.25">
      <c r="A362">
        <v>1495.86</v>
      </c>
      <c r="B362">
        <v>105.895</v>
      </c>
      <c r="C362" s="6">
        <v>3613.28</v>
      </c>
      <c r="D362" s="6">
        <v>28.092500000000001</v>
      </c>
      <c r="E362" s="5">
        <v>1495.86</v>
      </c>
      <c r="F362" s="5">
        <v>36.31</v>
      </c>
      <c r="G362" s="4">
        <v>3613.28</v>
      </c>
      <c r="H362" s="4">
        <v>9.3641500000000004</v>
      </c>
    </row>
    <row r="363" spans="1:8" x14ac:dyDescent="0.25">
      <c r="A363">
        <v>1494.99</v>
      </c>
      <c r="B363">
        <v>79.134100000000004</v>
      </c>
      <c r="C363" s="6">
        <v>3612.75</v>
      </c>
      <c r="D363" s="6">
        <v>9.3627800000000008</v>
      </c>
      <c r="E363" s="5">
        <v>1494.99</v>
      </c>
      <c r="F363" s="5">
        <v>20.6616</v>
      </c>
      <c r="G363" s="4">
        <v>3612.75</v>
      </c>
      <c r="H363" s="4">
        <v>14.0442</v>
      </c>
    </row>
    <row r="364" spans="1:8" x14ac:dyDescent="0.25">
      <c r="A364">
        <v>1494.12</v>
      </c>
      <c r="B364">
        <v>71.827399999999997</v>
      </c>
      <c r="C364" s="6">
        <v>3612.21</v>
      </c>
      <c r="D364" s="6">
        <v>14.0421</v>
      </c>
      <c r="E364" s="5">
        <v>1494.12</v>
      </c>
      <c r="F364" s="5">
        <v>12.592599999999999</v>
      </c>
      <c r="G364" s="4">
        <v>3612.21</v>
      </c>
      <c r="H364" s="4">
        <v>23.403500000000001</v>
      </c>
    </row>
    <row r="365" spans="1:8" x14ac:dyDescent="0.25">
      <c r="A365">
        <v>1493.25</v>
      </c>
      <c r="B365">
        <v>59.990699999999997</v>
      </c>
      <c r="C365" s="6">
        <v>3611.68</v>
      </c>
      <c r="D365" s="6">
        <v>4.6800199999999998</v>
      </c>
      <c r="E365" s="5">
        <v>1493.25</v>
      </c>
      <c r="F365" s="5">
        <v>21.0685</v>
      </c>
      <c r="G365" s="4">
        <v>3611.68</v>
      </c>
      <c r="H365" s="4">
        <v>14.040100000000001</v>
      </c>
    </row>
    <row r="366" spans="1:8" x14ac:dyDescent="0.25">
      <c r="A366">
        <v>1492.37</v>
      </c>
      <c r="B366">
        <v>85.080200000000005</v>
      </c>
      <c r="C366" s="6">
        <v>3611.14</v>
      </c>
      <c r="D366" s="6">
        <v>37.434699999999999</v>
      </c>
      <c r="E366" s="5">
        <v>1492.37</v>
      </c>
      <c r="F366" s="5">
        <v>6.8324100000000003</v>
      </c>
      <c r="G366" s="4">
        <v>3611.14</v>
      </c>
      <c r="H366" s="4">
        <v>4.6793300000000002</v>
      </c>
    </row>
    <row r="367" spans="1:8" x14ac:dyDescent="0.25">
      <c r="A367">
        <v>1491.5</v>
      </c>
      <c r="B367">
        <v>79.058300000000003</v>
      </c>
      <c r="C367" s="6">
        <v>3610.61</v>
      </c>
      <c r="D367" s="6">
        <v>23.3932</v>
      </c>
      <c r="E367" s="5">
        <v>1491.5</v>
      </c>
      <c r="F367" s="5">
        <v>8.7523400000000002</v>
      </c>
      <c r="G367" s="4">
        <v>3610.61</v>
      </c>
      <c r="H367" s="4">
        <v>14.0359</v>
      </c>
    </row>
    <row r="368" spans="1:8" x14ac:dyDescent="0.25">
      <c r="A368">
        <v>1490.63</v>
      </c>
      <c r="B368">
        <v>80.707700000000003</v>
      </c>
      <c r="C368" s="6">
        <v>3610.07</v>
      </c>
      <c r="D368" s="6">
        <v>4.6779599999999997</v>
      </c>
      <c r="E368" s="5">
        <v>1490.63</v>
      </c>
      <c r="F368" s="5">
        <v>16.093599999999999</v>
      </c>
      <c r="G368" s="4">
        <v>3610.07</v>
      </c>
      <c r="H368" s="4">
        <v>-9.3559199999999993</v>
      </c>
    </row>
    <row r="369" spans="1:8" x14ac:dyDescent="0.25">
      <c r="A369">
        <v>1489.76</v>
      </c>
      <c r="B369">
        <v>95.791899999999998</v>
      </c>
      <c r="C369" s="6">
        <v>3609.54</v>
      </c>
      <c r="D369" s="6">
        <v>18.709099999999999</v>
      </c>
      <c r="E369" s="5">
        <v>1489.76</v>
      </c>
      <c r="F369" s="5">
        <v>16.159199999999998</v>
      </c>
      <c r="G369" s="4">
        <v>3609.54</v>
      </c>
      <c r="H369" s="4">
        <v>28.063600000000001</v>
      </c>
    </row>
    <row r="370" spans="1:8" x14ac:dyDescent="0.25">
      <c r="A370">
        <v>1488.89</v>
      </c>
      <c r="B370">
        <v>91.843800000000002</v>
      </c>
      <c r="C370" s="6">
        <v>3609.01</v>
      </c>
      <c r="D370" s="6">
        <v>18.706399999999999</v>
      </c>
      <c r="E370" s="5">
        <v>1488.89</v>
      </c>
      <c r="F370" s="5">
        <v>26.283899999999999</v>
      </c>
      <c r="G370" s="4">
        <v>3609.01</v>
      </c>
      <c r="H370" s="4">
        <v>18.706399999999999</v>
      </c>
    </row>
    <row r="371" spans="1:8" x14ac:dyDescent="0.25">
      <c r="A371">
        <v>1488.01</v>
      </c>
      <c r="B371">
        <v>73.757000000000005</v>
      </c>
      <c r="C371" s="6">
        <v>3608.47</v>
      </c>
      <c r="D371" s="6">
        <v>18.703600000000002</v>
      </c>
      <c r="E371" s="5">
        <v>1488.01</v>
      </c>
      <c r="F371" s="5">
        <v>37.665199999999999</v>
      </c>
      <c r="G371" s="4">
        <v>3608.47</v>
      </c>
      <c r="H371" s="4">
        <v>-4.6759000000000004</v>
      </c>
    </row>
    <row r="372" spans="1:8" x14ac:dyDescent="0.25">
      <c r="A372">
        <v>1487.14</v>
      </c>
      <c r="B372">
        <v>73.441999999999993</v>
      </c>
      <c r="C372" s="6">
        <v>3607.94</v>
      </c>
      <c r="D372" s="6">
        <v>28.051300000000001</v>
      </c>
      <c r="E372" s="5">
        <v>1487.14</v>
      </c>
      <c r="F372" s="5">
        <v>38.808100000000003</v>
      </c>
      <c r="G372" s="4">
        <v>3607.94</v>
      </c>
      <c r="H372" s="4">
        <v>14.025700000000001</v>
      </c>
    </row>
    <row r="373" spans="1:8" x14ac:dyDescent="0.25">
      <c r="A373">
        <v>1486.27</v>
      </c>
      <c r="B373">
        <v>51.128100000000003</v>
      </c>
      <c r="C373" s="6">
        <v>3607.4</v>
      </c>
      <c r="D373" s="6">
        <v>0</v>
      </c>
      <c r="E373" s="5">
        <v>1486.27</v>
      </c>
      <c r="F373" s="5">
        <v>38.0991</v>
      </c>
      <c r="G373" s="4">
        <v>3607.4</v>
      </c>
      <c r="H373" s="4">
        <v>42.070799999999998</v>
      </c>
    </row>
    <row r="374" spans="1:8" x14ac:dyDescent="0.25">
      <c r="A374">
        <v>1485.39</v>
      </c>
      <c r="B374">
        <v>43.3337</v>
      </c>
      <c r="C374" s="6">
        <v>3606.87</v>
      </c>
      <c r="D374" s="6">
        <v>37.390799999999999</v>
      </c>
      <c r="E374" s="5">
        <v>1485.39</v>
      </c>
      <c r="F374" s="5">
        <v>15.8796</v>
      </c>
      <c r="G374" s="4">
        <v>3606.87</v>
      </c>
      <c r="H374" s="4">
        <v>28.043099999999999</v>
      </c>
    </row>
    <row r="375" spans="1:8" x14ac:dyDescent="0.25">
      <c r="A375">
        <v>1484.52</v>
      </c>
      <c r="B375">
        <v>68.468299999999999</v>
      </c>
      <c r="C375" s="6">
        <v>3606.33</v>
      </c>
      <c r="D375" s="6">
        <v>18.692599999999999</v>
      </c>
      <c r="E375" s="5">
        <v>1484.52</v>
      </c>
      <c r="F375" s="5">
        <v>10.016400000000001</v>
      </c>
      <c r="G375" s="4">
        <v>3606.33</v>
      </c>
      <c r="H375" s="4">
        <v>-4.6731600000000002</v>
      </c>
    </row>
    <row r="376" spans="1:8" x14ac:dyDescent="0.25">
      <c r="A376">
        <v>1483.65</v>
      </c>
      <c r="B376">
        <v>83.023899999999998</v>
      </c>
      <c r="C376" s="6">
        <v>3605.8</v>
      </c>
      <c r="D376" s="6">
        <v>-4.6724800000000002</v>
      </c>
      <c r="E376" s="5">
        <v>1483.65</v>
      </c>
      <c r="F376" s="5">
        <v>19.112500000000001</v>
      </c>
      <c r="G376" s="4">
        <v>3605.8</v>
      </c>
      <c r="H376" s="4">
        <v>4.6724800000000002</v>
      </c>
    </row>
    <row r="377" spans="1:8" x14ac:dyDescent="0.25">
      <c r="A377">
        <v>1482.77</v>
      </c>
      <c r="B377">
        <v>88.687700000000007</v>
      </c>
      <c r="C377" s="6">
        <v>3605.26</v>
      </c>
      <c r="D377" s="6">
        <v>18.687200000000001</v>
      </c>
      <c r="E377" s="5">
        <v>1482.77</v>
      </c>
      <c r="F377" s="5">
        <v>24.5563</v>
      </c>
      <c r="G377" s="4">
        <v>3605.26</v>
      </c>
      <c r="H377" s="4">
        <v>23.359000000000002</v>
      </c>
    </row>
    <row r="378" spans="1:8" x14ac:dyDescent="0.25">
      <c r="A378">
        <v>1481.9</v>
      </c>
      <c r="B378">
        <v>108.477</v>
      </c>
      <c r="C378" s="6">
        <v>3604.73</v>
      </c>
      <c r="D378" s="6">
        <v>14.013299999999999</v>
      </c>
      <c r="E378" s="5">
        <v>1481.9</v>
      </c>
      <c r="F378" s="5">
        <v>36.560600000000001</v>
      </c>
      <c r="G378" s="4">
        <v>3604.73</v>
      </c>
      <c r="H378" s="4">
        <v>-4.6711099999999997</v>
      </c>
    </row>
    <row r="379" spans="1:8" x14ac:dyDescent="0.25">
      <c r="A379">
        <v>1481.02</v>
      </c>
      <c r="B379">
        <v>98.5715</v>
      </c>
      <c r="C379" s="6">
        <v>3604.19</v>
      </c>
      <c r="D379" s="6">
        <v>28.022500000000001</v>
      </c>
      <c r="E379" s="5">
        <v>1481.02</v>
      </c>
      <c r="F379" s="5">
        <v>39.166800000000002</v>
      </c>
      <c r="G379" s="4">
        <v>3604.19</v>
      </c>
      <c r="H379" s="4">
        <v>14.0113</v>
      </c>
    </row>
    <row r="380" spans="1:8" x14ac:dyDescent="0.25">
      <c r="A380">
        <v>1480.15</v>
      </c>
      <c r="B380">
        <v>76.525800000000004</v>
      </c>
      <c r="C380" s="6">
        <v>3603.66</v>
      </c>
      <c r="D380" s="6">
        <v>28.0184</v>
      </c>
      <c r="E380" s="5">
        <v>1480.15</v>
      </c>
      <c r="F380" s="5">
        <v>36.009799999999998</v>
      </c>
      <c r="G380" s="4">
        <v>3603.66</v>
      </c>
      <c r="H380" s="4">
        <v>4.66974</v>
      </c>
    </row>
    <row r="381" spans="1:8" x14ac:dyDescent="0.25">
      <c r="A381">
        <v>1479.28</v>
      </c>
      <c r="B381">
        <v>39.5837</v>
      </c>
      <c r="C381" s="6">
        <v>3603.12</v>
      </c>
      <c r="D381" s="6">
        <v>-4.6690500000000004</v>
      </c>
      <c r="E381" s="5">
        <v>1479.28</v>
      </c>
      <c r="F381" s="5">
        <v>38.521000000000001</v>
      </c>
      <c r="G381" s="4">
        <v>3603.12</v>
      </c>
      <c r="H381" s="4">
        <v>-9.3381000000000007</v>
      </c>
    </row>
    <row r="382" spans="1:8" x14ac:dyDescent="0.25">
      <c r="A382">
        <v>1478.4</v>
      </c>
      <c r="B382">
        <v>4.5427600000000004</v>
      </c>
      <c r="C382" s="6">
        <v>3602.58</v>
      </c>
      <c r="D382" s="6">
        <v>23.341799999999999</v>
      </c>
      <c r="E382" s="5">
        <v>1478.4</v>
      </c>
      <c r="F382" s="5">
        <v>38.239400000000003</v>
      </c>
      <c r="G382" s="4">
        <v>3602.58</v>
      </c>
      <c r="H382" s="4">
        <v>23.341799999999999</v>
      </c>
    </row>
    <row r="383" spans="1:8" x14ac:dyDescent="0.25">
      <c r="A383">
        <v>1477.53</v>
      </c>
      <c r="B383">
        <v>16.1142</v>
      </c>
      <c r="C383" s="6">
        <v>3602.05</v>
      </c>
      <c r="D383" s="6">
        <v>14.003</v>
      </c>
      <c r="E383" s="5">
        <v>1477.53</v>
      </c>
      <c r="F383" s="5">
        <v>31.282</v>
      </c>
      <c r="G383" s="4">
        <v>3602.05</v>
      </c>
      <c r="H383" s="4">
        <v>23.3384</v>
      </c>
    </row>
    <row r="384" spans="1:8" x14ac:dyDescent="0.25">
      <c r="A384">
        <v>1476.65</v>
      </c>
      <c r="B384">
        <v>31.875800000000002</v>
      </c>
      <c r="C384" s="6">
        <v>3601.51</v>
      </c>
      <c r="D384" s="6">
        <v>-4.6669999999999998</v>
      </c>
      <c r="E384" s="5">
        <v>1476.65</v>
      </c>
      <c r="F384" s="5">
        <v>37.131399999999999</v>
      </c>
      <c r="G384" s="4">
        <v>3601.51</v>
      </c>
      <c r="H384" s="4">
        <v>32.668999999999997</v>
      </c>
    </row>
    <row r="385" spans="1:8" x14ac:dyDescent="0.25">
      <c r="A385">
        <v>1475.78</v>
      </c>
      <c r="B385">
        <v>62.869500000000002</v>
      </c>
      <c r="C385" s="6">
        <v>3600.98</v>
      </c>
      <c r="D385" s="6">
        <v>37.330500000000001</v>
      </c>
      <c r="E385" s="5">
        <v>1475.78</v>
      </c>
      <c r="F385" s="5">
        <v>16.8005</v>
      </c>
      <c r="G385" s="4">
        <v>3600.98</v>
      </c>
      <c r="H385" s="4">
        <v>4.6663100000000002</v>
      </c>
    </row>
    <row r="386" spans="1:8" x14ac:dyDescent="0.25">
      <c r="A386">
        <v>1474.9</v>
      </c>
      <c r="B386">
        <v>89.878600000000006</v>
      </c>
      <c r="C386" s="6">
        <v>3600.44</v>
      </c>
      <c r="D386" s="6">
        <v>27.9938</v>
      </c>
      <c r="E386" s="5">
        <v>1474.9</v>
      </c>
      <c r="F386" s="5">
        <v>19.758500000000002</v>
      </c>
      <c r="G386" s="4">
        <v>3600.44</v>
      </c>
      <c r="H386" s="4">
        <v>9.3312600000000003</v>
      </c>
    </row>
    <row r="387" spans="1:8" x14ac:dyDescent="0.25">
      <c r="A387">
        <v>1474.03</v>
      </c>
      <c r="B387">
        <v>92.685400000000001</v>
      </c>
      <c r="C387" s="6">
        <v>3599.91</v>
      </c>
      <c r="D387" s="6">
        <v>18.659800000000001</v>
      </c>
      <c r="E387" s="5">
        <v>1474.03</v>
      </c>
      <c r="F387" s="5">
        <v>21.875699999999998</v>
      </c>
      <c r="G387" s="4">
        <v>3599.91</v>
      </c>
      <c r="H387" s="4">
        <v>18.659800000000001</v>
      </c>
    </row>
    <row r="388" spans="1:8" x14ac:dyDescent="0.25">
      <c r="A388">
        <v>1473.15</v>
      </c>
      <c r="B388">
        <v>94.540700000000001</v>
      </c>
      <c r="C388" s="6">
        <v>3599.37</v>
      </c>
      <c r="D388" s="6">
        <v>32.649799999999999</v>
      </c>
      <c r="E388" s="5">
        <v>1473.15</v>
      </c>
      <c r="F388" s="5">
        <v>29.905799999999999</v>
      </c>
      <c r="G388" s="4">
        <v>3599.37</v>
      </c>
      <c r="H388" s="4">
        <v>41.978299999999997</v>
      </c>
    </row>
    <row r="389" spans="1:8" x14ac:dyDescent="0.25">
      <c r="A389">
        <v>1472.28</v>
      </c>
      <c r="B389">
        <v>88.657399999999996</v>
      </c>
      <c r="C389" s="6">
        <v>3598.83</v>
      </c>
      <c r="D389" s="6">
        <v>51.299300000000002</v>
      </c>
      <c r="E389" s="5">
        <v>1472.28</v>
      </c>
      <c r="F389" s="5">
        <v>48.095199999999998</v>
      </c>
      <c r="G389" s="4">
        <v>3598.83</v>
      </c>
      <c r="H389" s="4">
        <v>27.981400000000001</v>
      </c>
    </row>
    <row r="390" spans="1:8" x14ac:dyDescent="0.25">
      <c r="A390">
        <v>1471.4</v>
      </c>
      <c r="B390">
        <v>74.489000000000004</v>
      </c>
      <c r="C390" s="6">
        <v>3598.3</v>
      </c>
      <c r="D390" s="6">
        <v>18.651599999999998</v>
      </c>
      <c r="E390" s="5">
        <v>1471.4</v>
      </c>
      <c r="F390" s="5">
        <v>42.700699999999998</v>
      </c>
      <c r="G390" s="4">
        <v>3598.3</v>
      </c>
      <c r="H390" s="4">
        <v>18.651599999999998</v>
      </c>
    </row>
    <row r="391" spans="1:8" x14ac:dyDescent="0.25">
      <c r="A391">
        <v>1470.52</v>
      </c>
      <c r="B391">
        <v>62.126800000000003</v>
      </c>
      <c r="C391" s="6">
        <v>3597.76</v>
      </c>
      <c r="D391" s="6">
        <v>32.635399999999997</v>
      </c>
      <c r="E391" s="5">
        <v>1470.52</v>
      </c>
      <c r="F391" s="5">
        <v>27.428999999999998</v>
      </c>
      <c r="G391" s="4">
        <v>3597.76</v>
      </c>
      <c r="H391" s="4">
        <v>51.284300000000002</v>
      </c>
    </row>
    <row r="392" spans="1:8" x14ac:dyDescent="0.25">
      <c r="A392">
        <v>1469.65</v>
      </c>
      <c r="B392">
        <v>72.187299999999993</v>
      </c>
      <c r="C392" s="6">
        <v>3597.22</v>
      </c>
      <c r="D392" s="6">
        <v>0</v>
      </c>
      <c r="E392" s="5">
        <v>1469.65</v>
      </c>
      <c r="F392" s="5">
        <v>14.694900000000001</v>
      </c>
      <c r="G392" s="4">
        <v>3597.22</v>
      </c>
      <c r="H392" s="4">
        <v>9.3230400000000007</v>
      </c>
    </row>
    <row r="393" spans="1:8" x14ac:dyDescent="0.25">
      <c r="A393">
        <v>1468.77</v>
      </c>
      <c r="B393">
        <v>66.119299999999996</v>
      </c>
      <c r="C393" s="6">
        <v>3596.69</v>
      </c>
      <c r="D393" s="6">
        <v>46.608400000000003</v>
      </c>
      <c r="E393" s="5">
        <v>1468.77</v>
      </c>
      <c r="F393" s="5">
        <v>6.2793099999999997</v>
      </c>
      <c r="G393" s="4">
        <v>3596.69</v>
      </c>
      <c r="H393" s="4">
        <v>23.304200000000002</v>
      </c>
    </row>
    <row r="394" spans="1:8" x14ac:dyDescent="0.25">
      <c r="A394">
        <v>1467.9</v>
      </c>
      <c r="B394">
        <v>67.8994</v>
      </c>
      <c r="C394" s="6">
        <v>3596.15</v>
      </c>
      <c r="D394" s="6">
        <v>-4.6601499999999998</v>
      </c>
      <c r="E394" s="5">
        <v>1467.9</v>
      </c>
      <c r="F394" s="5">
        <v>7.1195300000000001</v>
      </c>
      <c r="G394" s="4">
        <v>3596.15</v>
      </c>
      <c r="H394" s="4">
        <v>37.281199999999998</v>
      </c>
    </row>
    <row r="395" spans="1:8" x14ac:dyDescent="0.25">
      <c r="A395">
        <v>1467.02</v>
      </c>
      <c r="B395">
        <v>71.281199999999998</v>
      </c>
      <c r="C395" s="6">
        <v>3595.62</v>
      </c>
      <c r="D395" s="6">
        <v>0</v>
      </c>
      <c r="E395" s="5">
        <v>1467.02</v>
      </c>
      <c r="F395" s="5">
        <v>7.3892800000000003</v>
      </c>
      <c r="G395" s="4">
        <v>3595.62</v>
      </c>
      <c r="H395" s="4">
        <v>4.6594699999999998</v>
      </c>
    </row>
    <row r="396" spans="1:8" x14ac:dyDescent="0.25">
      <c r="A396">
        <v>1466.14</v>
      </c>
      <c r="B396">
        <v>74.068700000000007</v>
      </c>
      <c r="C396" s="6">
        <v>3595.08</v>
      </c>
      <c r="D396" s="6">
        <v>41.929099999999998</v>
      </c>
      <c r="E396" s="5">
        <v>1466.14</v>
      </c>
      <c r="F396" s="5">
        <v>21.258199999999999</v>
      </c>
      <c r="G396" s="4">
        <v>3595.08</v>
      </c>
      <c r="H396" s="4">
        <v>-13.9764</v>
      </c>
    </row>
    <row r="397" spans="1:8" x14ac:dyDescent="0.25">
      <c r="A397">
        <v>1465.27</v>
      </c>
      <c r="B397">
        <v>78.191000000000003</v>
      </c>
      <c r="C397" s="6">
        <v>3594.54</v>
      </c>
      <c r="D397" s="6">
        <v>27.948599999999999</v>
      </c>
      <c r="E397" s="5">
        <v>1465.27</v>
      </c>
      <c r="F397" s="5">
        <v>33.130499999999998</v>
      </c>
      <c r="G397" s="4">
        <v>3594.54</v>
      </c>
      <c r="H397" s="4">
        <v>4.6581000000000001</v>
      </c>
    </row>
    <row r="398" spans="1:8" x14ac:dyDescent="0.25">
      <c r="A398">
        <v>1464.39</v>
      </c>
      <c r="B398">
        <v>66.478200000000001</v>
      </c>
      <c r="C398" s="6">
        <v>3594.01</v>
      </c>
      <c r="D398" s="6">
        <v>4.6574200000000001</v>
      </c>
      <c r="E398" s="5">
        <v>1464.39</v>
      </c>
      <c r="F398" s="5">
        <v>39.260899999999999</v>
      </c>
      <c r="G398" s="4">
        <v>3594.01</v>
      </c>
      <c r="H398" s="4">
        <v>13.972300000000001</v>
      </c>
    </row>
    <row r="399" spans="1:8" x14ac:dyDescent="0.25">
      <c r="A399">
        <v>1463.51</v>
      </c>
      <c r="B399">
        <v>51.374400000000001</v>
      </c>
      <c r="C399" s="6">
        <v>3593.47</v>
      </c>
      <c r="D399" s="6">
        <v>46.567399999999999</v>
      </c>
      <c r="E399" s="5">
        <v>1463.51</v>
      </c>
      <c r="F399" s="5">
        <v>21.231400000000001</v>
      </c>
      <c r="G399" s="4">
        <v>3593.47</v>
      </c>
      <c r="H399" s="4">
        <v>32.597099999999998</v>
      </c>
    </row>
    <row r="400" spans="1:8" x14ac:dyDescent="0.25">
      <c r="A400">
        <v>1462.63</v>
      </c>
      <c r="B400">
        <v>50.829300000000003</v>
      </c>
      <c r="C400" s="6">
        <v>3592.93</v>
      </c>
      <c r="D400" s="6">
        <v>4.6560499999999996</v>
      </c>
      <c r="E400" s="5">
        <v>1462.63</v>
      </c>
      <c r="F400" s="5">
        <v>26.458100000000002</v>
      </c>
      <c r="G400" s="4">
        <v>3592.93</v>
      </c>
      <c r="H400" s="4">
        <v>27.936299999999999</v>
      </c>
    </row>
    <row r="401" spans="1:8" x14ac:dyDescent="0.25">
      <c r="A401">
        <v>1461.76</v>
      </c>
      <c r="B401">
        <v>46.278700000000001</v>
      </c>
      <c r="C401" s="6">
        <v>3592.39</v>
      </c>
      <c r="D401" s="6">
        <v>9.3107399999999991</v>
      </c>
      <c r="E401" s="5">
        <v>1461.76</v>
      </c>
      <c r="F401" s="5">
        <v>47.575099999999999</v>
      </c>
      <c r="G401" s="4">
        <v>3592.39</v>
      </c>
      <c r="H401" s="4">
        <v>18.621500000000001</v>
      </c>
    </row>
    <row r="402" spans="1:8" x14ac:dyDescent="0.25">
      <c r="A402">
        <v>1460.88</v>
      </c>
      <c r="B402">
        <v>36.615299999999998</v>
      </c>
      <c r="C402" s="6">
        <v>3591.86</v>
      </c>
      <c r="D402" s="6">
        <v>41.892200000000003</v>
      </c>
      <c r="E402" s="5">
        <v>1460.88</v>
      </c>
      <c r="F402" s="5">
        <v>40.172400000000003</v>
      </c>
      <c r="G402" s="4">
        <v>3591.86</v>
      </c>
      <c r="H402" s="4">
        <v>4.6546900000000004</v>
      </c>
    </row>
    <row r="403" spans="1:8" x14ac:dyDescent="0.25">
      <c r="A403">
        <v>1460</v>
      </c>
      <c r="B403">
        <v>37.043500000000002</v>
      </c>
      <c r="C403" s="6">
        <v>3591.32</v>
      </c>
      <c r="D403" s="6">
        <v>23.27</v>
      </c>
      <c r="E403" s="5">
        <v>1460</v>
      </c>
      <c r="F403" s="5">
        <v>24.661200000000001</v>
      </c>
      <c r="G403" s="4">
        <v>3591.32</v>
      </c>
      <c r="H403" s="4">
        <v>13.962</v>
      </c>
    </row>
    <row r="404" spans="1:8" x14ac:dyDescent="0.25">
      <c r="A404">
        <v>1459.12</v>
      </c>
      <c r="B404">
        <v>26.914100000000001</v>
      </c>
      <c r="C404" s="6">
        <v>3590.78</v>
      </c>
      <c r="D404" s="6">
        <v>18.613299999999999</v>
      </c>
      <c r="E404" s="5">
        <v>1459.12</v>
      </c>
      <c r="F404" s="5">
        <v>10.3978</v>
      </c>
      <c r="G404" s="4">
        <v>3590.78</v>
      </c>
      <c r="H404" s="4">
        <v>27.919899999999998</v>
      </c>
    </row>
    <row r="405" spans="1:8" x14ac:dyDescent="0.25">
      <c r="A405">
        <v>1458.25</v>
      </c>
      <c r="B405">
        <v>12.273099999999999</v>
      </c>
      <c r="C405" s="6">
        <v>3590.25</v>
      </c>
      <c r="D405" s="6">
        <v>18.610499999999998</v>
      </c>
      <c r="E405" s="5">
        <v>1458.25</v>
      </c>
      <c r="F405" s="5">
        <v>-3.3059099999999999</v>
      </c>
      <c r="G405" s="4">
        <v>3590.25</v>
      </c>
      <c r="H405" s="4">
        <v>69.789500000000004</v>
      </c>
    </row>
    <row r="406" spans="1:8" x14ac:dyDescent="0.25">
      <c r="A406">
        <v>1457.37</v>
      </c>
      <c r="B406">
        <v>-5.9421399999999999E-2</v>
      </c>
      <c r="C406" s="6">
        <v>3589.71</v>
      </c>
      <c r="D406" s="6">
        <v>23.259799999999998</v>
      </c>
      <c r="E406" s="5">
        <v>1457.37</v>
      </c>
      <c r="F406" s="5">
        <v>2.2690600000000001</v>
      </c>
      <c r="G406" s="4">
        <v>3589.71</v>
      </c>
      <c r="H406" s="4">
        <v>46.519500000000001</v>
      </c>
    </row>
    <row r="407" spans="1:8" x14ac:dyDescent="0.25">
      <c r="A407">
        <v>1456.49</v>
      </c>
      <c r="B407">
        <v>-6.4142099999999997</v>
      </c>
      <c r="C407" s="6">
        <v>3589.17</v>
      </c>
      <c r="D407" s="6">
        <v>-4.6512700000000002</v>
      </c>
      <c r="E407" s="5">
        <v>1456.49</v>
      </c>
      <c r="F407" s="5">
        <v>-14.9008</v>
      </c>
      <c r="G407" s="4">
        <v>3589.17</v>
      </c>
      <c r="H407" s="4">
        <v>18.6051</v>
      </c>
    </row>
    <row r="408" spans="1:8" x14ac:dyDescent="0.25">
      <c r="A408">
        <v>1455.61</v>
      </c>
      <c r="B408">
        <v>2.5969199999999999</v>
      </c>
      <c r="C408" s="6">
        <v>3588.63</v>
      </c>
      <c r="D408" s="6">
        <v>27.903500000000001</v>
      </c>
      <c r="E408" s="5">
        <v>1455.61</v>
      </c>
      <c r="F408" s="5">
        <v>16.7836</v>
      </c>
      <c r="G408" s="4">
        <v>3588.63</v>
      </c>
      <c r="H408" s="4">
        <v>-18.6023</v>
      </c>
    </row>
    <row r="409" spans="1:8" x14ac:dyDescent="0.25">
      <c r="A409">
        <v>1454.73</v>
      </c>
      <c r="B409">
        <v>41.488300000000002</v>
      </c>
      <c r="C409" s="6">
        <v>3588.1</v>
      </c>
      <c r="D409" s="6">
        <v>23.249500000000001</v>
      </c>
      <c r="E409" s="5">
        <v>1454.73</v>
      </c>
      <c r="F409" s="5">
        <v>19.9633</v>
      </c>
      <c r="G409" s="4">
        <v>3588.1</v>
      </c>
      <c r="H409" s="4">
        <v>4.6498999999999997</v>
      </c>
    </row>
    <row r="410" spans="1:8" x14ac:dyDescent="0.25">
      <c r="A410">
        <v>1453.85</v>
      </c>
      <c r="B410">
        <v>50.374400000000001</v>
      </c>
      <c r="C410" s="6">
        <v>3587.56</v>
      </c>
      <c r="D410" s="6">
        <v>32.544499999999999</v>
      </c>
      <c r="E410" s="5">
        <v>1453.85</v>
      </c>
      <c r="F410" s="5">
        <v>42.2714</v>
      </c>
      <c r="G410" s="4">
        <v>3587.56</v>
      </c>
      <c r="H410" s="4">
        <v>4.6492199999999997</v>
      </c>
    </row>
    <row r="411" spans="1:8" x14ac:dyDescent="0.25">
      <c r="A411">
        <v>1452.98</v>
      </c>
      <c r="B411">
        <v>85.3399</v>
      </c>
      <c r="C411" s="6">
        <v>3587.02</v>
      </c>
      <c r="D411" s="6">
        <v>18.594200000000001</v>
      </c>
      <c r="E411" s="5">
        <v>1452.98</v>
      </c>
      <c r="F411" s="5">
        <v>44.792000000000002</v>
      </c>
      <c r="G411" s="4">
        <v>3587.02</v>
      </c>
      <c r="H411" s="4">
        <v>-13.945600000000001</v>
      </c>
    </row>
    <row r="412" spans="1:8" x14ac:dyDescent="0.25">
      <c r="A412">
        <v>1452.1</v>
      </c>
      <c r="B412">
        <v>87.4649</v>
      </c>
      <c r="C412" s="6">
        <v>3586.48</v>
      </c>
      <c r="D412" s="6">
        <v>18.5914</v>
      </c>
      <c r="E412" s="5">
        <v>1452.1</v>
      </c>
      <c r="F412" s="5">
        <v>37.537399999999998</v>
      </c>
      <c r="G412" s="4">
        <v>3586.48</v>
      </c>
      <c r="H412" s="4">
        <v>41.8307</v>
      </c>
    </row>
    <row r="413" spans="1:8" x14ac:dyDescent="0.25">
      <c r="A413">
        <v>1451.22</v>
      </c>
      <c r="B413">
        <v>82.458299999999994</v>
      </c>
      <c r="C413" s="6">
        <v>3585.94</v>
      </c>
      <c r="D413" s="6">
        <v>46.471699999999998</v>
      </c>
      <c r="E413" s="5">
        <v>1451.22</v>
      </c>
      <c r="F413" s="5">
        <v>35.578699999999998</v>
      </c>
      <c r="G413" s="4">
        <v>3585.94</v>
      </c>
      <c r="H413" s="4">
        <v>13.9415</v>
      </c>
    </row>
    <row r="414" spans="1:8" x14ac:dyDescent="0.25">
      <c r="A414">
        <v>1450.34</v>
      </c>
      <c r="B414">
        <v>73.080200000000005</v>
      </c>
      <c r="C414" s="6">
        <v>3585.41</v>
      </c>
      <c r="D414" s="6">
        <v>37.171900000000001</v>
      </c>
      <c r="E414" s="5">
        <v>1450.34</v>
      </c>
      <c r="F414" s="5">
        <v>17.5473</v>
      </c>
      <c r="G414" s="4">
        <v>3585.41</v>
      </c>
      <c r="H414" s="4">
        <v>0</v>
      </c>
    </row>
    <row r="415" spans="1:8" x14ac:dyDescent="0.25">
      <c r="A415">
        <v>1449.46</v>
      </c>
      <c r="B415">
        <v>44.744700000000002</v>
      </c>
      <c r="C415" s="6">
        <v>3584.87</v>
      </c>
      <c r="D415" s="6">
        <v>18.583200000000001</v>
      </c>
      <c r="E415" s="5">
        <v>1449.46</v>
      </c>
      <c r="F415" s="5">
        <v>8.3426200000000001</v>
      </c>
      <c r="G415" s="4">
        <v>3584.87</v>
      </c>
      <c r="H415" s="4">
        <v>32.520699999999998</v>
      </c>
    </row>
    <row r="416" spans="1:8" x14ac:dyDescent="0.25">
      <c r="A416">
        <v>1448.58</v>
      </c>
      <c r="B416">
        <v>41.730699999999999</v>
      </c>
      <c r="C416" s="6">
        <v>3584.33</v>
      </c>
      <c r="D416" s="6">
        <v>23.2256</v>
      </c>
      <c r="E416" s="5">
        <v>1448.58</v>
      </c>
      <c r="F416" s="5">
        <v>23.857500000000002</v>
      </c>
      <c r="G416" s="4">
        <v>3584.33</v>
      </c>
      <c r="H416" s="4">
        <v>51.096400000000003</v>
      </c>
    </row>
    <row r="417" spans="1:8" x14ac:dyDescent="0.25">
      <c r="A417">
        <v>1447.7</v>
      </c>
      <c r="B417">
        <v>52.433700000000002</v>
      </c>
      <c r="C417" s="6">
        <v>3583.79</v>
      </c>
      <c r="D417" s="6">
        <v>13.933299999999999</v>
      </c>
      <c r="E417" s="5">
        <v>1447.7</v>
      </c>
      <c r="F417" s="5">
        <v>3.8348200000000001</v>
      </c>
      <c r="G417" s="4">
        <v>3583.79</v>
      </c>
      <c r="H417" s="4">
        <v>-4.6444400000000003</v>
      </c>
    </row>
    <row r="418" spans="1:8" x14ac:dyDescent="0.25">
      <c r="A418">
        <v>1446.82</v>
      </c>
      <c r="B418">
        <v>45.8979</v>
      </c>
      <c r="C418" s="6">
        <v>3583.25</v>
      </c>
      <c r="D418" s="6">
        <v>37.150100000000002</v>
      </c>
      <c r="E418" s="5">
        <v>1446.82</v>
      </c>
      <c r="F418" s="5">
        <v>36.403599999999997</v>
      </c>
      <c r="G418" s="4">
        <v>3583.25</v>
      </c>
      <c r="H418" s="4">
        <v>13.9313</v>
      </c>
    </row>
    <row r="419" spans="1:8" x14ac:dyDescent="0.25">
      <c r="A419">
        <v>1445.94</v>
      </c>
      <c r="B419">
        <v>47.756900000000002</v>
      </c>
      <c r="C419" s="6">
        <v>3582.71</v>
      </c>
      <c r="D419" s="6">
        <v>32.501600000000003</v>
      </c>
      <c r="E419" s="5">
        <v>1445.94</v>
      </c>
      <c r="F419" s="5">
        <v>50.711500000000001</v>
      </c>
      <c r="G419" s="4">
        <v>3582.71</v>
      </c>
      <c r="H419" s="4">
        <v>32.501600000000003</v>
      </c>
    </row>
    <row r="420" spans="1:8" x14ac:dyDescent="0.25">
      <c r="A420">
        <v>1445.06</v>
      </c>
      <c r="B420">
        <v>48.1023</v>
      </c>
      <c r="C420" s="6">
        <v>3582.18</v>
      </c>
      <c r="D420" s="6">
        <v>51.066400000000002</v>
      </c>
      <c r="E420" s="5">
        <v>1445.06</v>
      </c>
      <c r="F420" s="5">
        <v>76.061800000000005</v>
      </c>
      <c r="G420" s="4">
        <v>3582.18</v>
      </c>
      <c r="H420" s="4">
        <v>37.139200000000002</v>
      </c>
    </row>
    <row r="421" spans="1:8" x14ac:dyDescent="0.25">
      <c r="A421">
        <v>1444.18</v>
      </c>
      <c r="B421">
        <v>50.845700000000001</v>
      </c>
      <c r="C421" s="6">
        <v>3581.64</v>
      </c>
      <c r="D421" s="6">
        <v>55.700600000000001</v>
      </c>
      <c r="E421" s="5">
        <v>1444.18</v>
      </c>
      <c r="F421" s="5">
        <v>77.356099999999998</v>
      </c>
      <c r="G421" s="4">
        <v>3581.64</v>
      </c>
      <c r="H421" s="4">
        <v>4.6417200000000003</v>
      </c>
    </row>
    <row r="422" spans="1:8" x14ac:dyDescent="0.25">
      <c r="A422">
        <v>1443.3</v>
      </c>
      <c r="B422">
        <v>49.249499999999998</v>
      </c>
      <c r="C422" s="6">
        <v>3581.1</v>
      </c>
      <c r="D422" s="6">
        <v>27.8462</v>
      </c>
      <c r="E422" s="5">
        <v>1443.3</v>
      </c>
      <c r="F422" s="5">
        <v>67.897300000000001</v>
      </c>
      <c r="G422" s="4">
        <v>3581.1</v>
      </c>
      <c r="H422" s="4">
        <v>37.128300000000003</v>
      </c>
    </row>
    <row r="423" spans="1:8" x14ac:dyDescent="0.25">
      <c r="A423">
        <v>1442.42</v>
      </c>
      <c r="B423">
        <v>51.515999999999998</v>
      </c>
      <c r="C423" s="6">
        <v>3580.56</v>
      </c>
      <c r="D423" s="6">
        <v>9.2806999999999995</v>
      </c>
      <c r="E423" s="5">
        <v>1442.42</v>
      </c>
      <c r="F423" s="5">
        <v>79.973399999999998</v>
      </c>
      <c r="G423" s="4">
        <v>3580.56</v>
      </c>
      <c r="H423" s="4">
        <v>4.6403499999999998</v>
      </c>
    </row>
    <row r="424" spans="1:8" x14ac:dyDescent="0.25">
      <c r="A424">
        <v>1441.54</v>
      </c>
      <c r="B424">
        <v>55.0261</v>
      </c>
      <c r="C424" s="6">
        <v>3580.02</v>
      </c>
      <c r="D424" s="6">
        <v>27.838000000000001</v>
      </c>
      <c r="E424" s="5">
        <v>1441.54</v>
      </c>
      <c r="F424" s="5">
        <v>74.740799999999993</v>
      </c>
      <c r="G424" s="4">
        <v>3580.02</v>
      </c>
      <c r="H424" s="4">
        <v>23.1983</v>
      </c>
    </row>
    <row r="425" spans="1:8" x14ac:dyDescent="0.25">
      <c r="A425">
        <v>1440.66</v>
      </c>
      <c r="B425">
        <v>72.374600000000001</v>
      </c>
      <c r="C425" s="6">
        <v>3579.48</v>
      </c>
      <c r="D425" s="6">
        <v>-4.6389899999999997</v>
      </c>
      <c r="E425" s="5">
        <v>1440.66</v>
      </c>
      <c r="F425" s="5">
        <v>50.120800000000003</v>
      </c>
      <c r="G425" s="4">
        <v>3579.48</v>
      </c>
      <c r="H425" s="4">
        <v>41.750900000000001</v>
      </c>
    </row>
    <row r="426" spans="1:8" x14ac:dyDescent="0.25">
      <c r="A426">
        <v>1439.77</v>
      </c>
      <c r="B426">
        <v>67.526200000000003</v>
      </c>
      <c r="C426" s="6">
        <v>3578.94</v>
      </c>
      <c r="D426" s="6">
        <v>37.106499999999997</v>
      </c>
      <c r="E426" s="5">
        <v>1439.77</v>
      </c>
      <c r="F426" s="5">
        <v>48.955100000000002</v>
      </c>
      <c r="G426" s="4">
        <v>3578.94</v>
      </c>
      <c r="H426" s="4">
        <v>55.659700000000001</v>
      </c>
    </row>
    <row r="427" spans="1:8" x14ac:dyDescent="0.25">
      <c r="A427">
        <v>1438.89</v>
      </c>
      <c r="B427">
        <v>56.492100000000001</v>
      </c>
      <c r="C427" s="6">
        <v>3578.4</v>
      </c>
      <c r="D427" s="6">
        <v>13.9129</v>
      </c>
      <c r="E427" s="5">
        <v>1438.89</v>
      </c>
      <c r="F427" s="5">
        <v>41.786999999999999</v>
      </c>
      <c r="G427" s="4">
        <v>3578.4</v>
      </c>
      <c r="H427" s="4">
        <v>18.5505</v>
      </c>
    </row>
    <row r="428" spans="1:8" x14ac:dyDescent="0.25">
      <c r="A428">
        <v>1438.01</v>
      </c>
      <c r="B428">
        <v>71.538700000000006</v>
      </c>
      <c r="C428" s="6">
        <v>3577.87</v>
      </c>
      <c r="D428" s="6">
        <v>23.184699999999999</v>
      </c>
      <c r="E428" s="5">
        <v>1438.01</v>
      </c>
      <c r="F428" s="5">
        <v>31.818000000000001</v>
      </c>
      <c r="G428" s="4">
        <v>3577.87</v>
      </c>
      <c r="H428" s="4">
        <v>-4.6369400000000001</v>
      </c>
    </row>
    <row r="429" spans="1:8" x14ac:dyDescent="0.25">
      <c r="A429">
        <v>1437.13</v>
      </c>
      <c r="B429">
        <v>62.002600000000001</v>
      </c>
      <c r="C429" s="6">
        <v>3577.33</v>
      </c>
      <c r="D429" s="6">
        <v>27.817599999999999</v>
      </c>
      <c r="E429" s="5">
        <v>1437.13</v>
      </c>
      <c r="F429" s="5">
        <v>7.6884399999999999</v>
      </c>
      <c r="G429" s="4">
        <v>3577.33</v>
      </c>
      <c r="H429" s="4">
        <v>55.635100000000001</v>
      </c>
    </row>
    <row r="430" spans="1:8" x14ac:dyDescent="0.25">
      <c r="A430">
        <v>1436.25</v>
      </c>
      <c r="B430">
        <v>64.444900000000004</v>
      </c>
      <c r="C430" s="6">
        <v>3576.79</v>
      </c>
      <c r="D430" s="6">
        <v>27.813500000000001</v>
      </c>
      <c r="E430" s="5">
        <v>1436.25</v>
      </c>
      <c r="F430" s="5">
        <v>19.8569</v>
      </c>
      <c r="G430" s="4">
        <v>3576.79</v>
      </c>
      <c r="H430" s="4">
        <v>32.449100000000001</v>
      </c>
    </row>
    <row r="431" spans="1:8" x14ac:dyDescent="0.25">
      <c r="A431">
        <v>1435.37</v>
      </c>
      <c r="B431">
        <v>58.6374</v>
      </c>
      <c r="C431" s="6">
        <v>3576.25</v>
      </c>
      <c r="D431" s="6">
        <v>0</v>
      </c>
      <c r="E431" s="5">
        <v>1435.37</v>
      </c>
      <c r="F431" s="5">
        <v>36.675899999999999</v>
      </c>
      <c r="G431" s="4">
        <v>3576.25</v>
      </c>
      <c r="H431" s="4">
        <v>13.9047</v>
      </c>
    </row>
    <row r="432" spans="1:8" x14ac:dyDescent="0.25">
      <c r="A432">
        <v>1434.48</v>
      </c>
      <c r="B432">
        <v>40.752899999999997</v>
      </c>
      <c r="C432" s="6">
        <v>3575.71</v>
      </c>
      <c r="D432" s="6">
        <v>18.536899999999999</v>
      </c>
      <c r="E432" s="5">
        <v>1434.48</v>
      </c>
      <c r="F432" s="5">
        <v>39.413400000000003</v>
      </c>
      <c r="G432" s="4">
        <v>3575.71</v>
      </c>
      <c r="H432" s="4">
        <v>9.26844</v>
      </c>
    </row>
    <row r="433" spans="1:8" x14ac:dyDescent="0.25">
      <c r="A433">
        <v>1433.6</v>
      </c>
      <c r="B433">
        <v>36.214500000000001</v>
      </c>
      <c r="C433" s="6">
        <v>3575.17</v>
      </c>
      <c r="D433" s="6">
        <v>27.801200000000001</v>
      </c>
      <c r="E433" s="5">
        <v>1433.6</v>
      </c>
      <c r="F433" s="5">
        <v>40.7834</v>
      </c>
      <c r="G433" s="4">
        <v>3575.17</v>
      </c>
      <c r="H433" s="4">
        <v>41.701799999999999</v>
      </c>
    </row>
    <row r="434" spans="1:8" x14ac:dyDescent="0.25">
      <c r="A434">
        <v>1432.72</v>
      </c>
      <c r="B434">
        <v>16.187100000000001</v>
      </c>
      <c r="C434" s="6">
        <v>3574.63</v>
      </c>
      <c r="D434" s="6">
        <v>13.8986</v>
      </c>
      <c r="E434" s="5">
        <v>1432.72</v>
      </c>
      <c r="F434" s="5">
        <v>39.732300000000002</v>
      </c>
      <c r="G434" s="4">
        <v>3574.63</v>
      </c>
      <c r="H434" s="4">
        <v>13.8986</v>
      </c>
    </row>
    <row r="435" spans="1:8" x14ac:dyDescent="0.25">
      <c r="A435">
        <v>1431.84</v>
      </c>
      <c r="B435">
        <v>21.07</v>
      </c>
      <c r="C435" s="6">
        <v>3574.09</v>
      </c>
      <c r="D435" s="6">
        <v>13.8965</v>
      </c>
      <c r="E435" s="5">
        <v>1431.84</v>
      </c>
      <c r="F435" s="5">
        <v>37.006599999999999</v>
      </c>
      <c r="G435" s="4">
        <v>3574.09</v>
      </c>
      <c r="H435" s="4">
        <v>0</v>
      </c>
    </row>
    <row r="436" spans="1:8" x14ac:dyDescent="0.25">
      <c r="A436">
        <v>1430.95</v>
      </c>
      <c r="B436">
        <v>42.950800000000001</v>
      </c>
      <c r="C436" s="6">
        <v>3573.55</v>
      </c>
      <c r="D436" s="6">
        <v>23.157499999999999</v>
      </c>
      <c r="E436" s="5">
        <v>1430.95</v>
      </c>
      <c r="F436" s="5">
        <v>19.636800000000001</v>
      </c>
      <c r="G436" s="4">
        <v>3573.55</v>
      </c>
      <c r="H436" s="4">
        <v>4.6314900000000003</v>
      </c>
    </row>
    <row r="437" spans="1:8" x14ac:dyDescent="0.25">
      <c r="A437">
        <v>1430.07</v>
      </c>
      <c r="B437">
        <v>48.618299999999998</v>
      </c>
      <c r="C437" s="6">
        <v>3573.01</v>
      </c>
      <c r="D437" s="6">
        <v>-9.2616300000000003</v>
      </c>
      <c r="E437" s="5">
        <v>1430.07</v>
      </c>
      <c r="F437" s="5">
        <v>0.13350300000000001</v>
      </c>
      <c r="G437" s="4">
        <v>3573.01</v>
      </c>
      <c r="H437" s="4">
        <v>46.308100000000003</v>
      </c>
    </row>
    <row r="438" spans="1:8" x14ac:dyDescent="0.25">
      <c r="A438">
        <v>1429.19</v>
      </c>
      <c r="B438">
        <v>73.798100000000005</v>
      </c>
      <c r="C438" s="6">
        <v>3572.47</v>
      </c>
      <c r="D438" s="6">
        <v>9.2602600000000006</v>
      </c>
      <c r="E438" s="5">
        <v>1429.19</v>
      </c>
      <c r="F438" s="5">
        <v>1.0388500000000001</v>
      </c>
      <c r="G438" s="4">
        <v>3572.47</v>
      </c>
      <c r="H438" s="4">
        <v>4.6301300000000003</v>
      </c>
    </row>
    <row r="439" spans="1:8" x14ac:dyDescent="0.25">
      <c r="A439">
        <v>1428.3</v>
      </c>
      <c r="B439">
        <v>72.653599999999997</v>
      </c>
      <c r="C439" s="6">
        <v>3571.93</v>
      </c>
      <c r="D439" s="6">
        <v>9.2589000000000006</v>
      </c>
      <c r="E439" s="5">
        <v>1428.3</v>
      </c>
      <c r="F439" s="5">
        <v>26.323899999999998</v>
      </c>
      <c r="G439" s="4">
        <v>3571.93</v>
      </c>
      <c r="H439" s="4">
        <v>-4.6294500000000003</v>
      </c>
    </row>
    <row r="440" spans="1:8" x14ac:dyDescent="0.25">
      <c r="A440">
        <v>1427.42</v>
      </c>
      <c r="B440">
        <v>61.433900000000001</v>
      </c>
      <c r="C440" s="6">
        <v>3571.39</v>
      </c>
      <c r="D440" s="6">
        <v>-9.2575400000000005</v>
      </c>
      <c r="E440" s="5">
        <v>1427.42</v>
      </c>
      <c r="F440" s="5">
        <v>46.037799999999997</v>
      </c>
      <c r="G440" s="4">
        <v>3571.39</v>
      </c>
      <c r="H440" s="4">
        <v>18.5151</v>
      </c>
    </row>
    <row r="441" spans="1:8" x14ac:dyDescent="0.25">
      <c r="A441">
        <v>1426.54</v>
      </c>
      <c r="B441">
        <v>62.885199999999998</v>
      </c>
      <c r="C441" s="6">
        <v>3570.85</v>
      </c>
      <c r="D441" s="6">
        <v>4.6280900000000003</v>
      </c>
      <c r="E441" s="5">
        <v>1426.54</v>
      </c>
      <c r="F441" s="5">
        <v>57.979100000000003</v>
      </c>
      <c r="G441" s="4">
        <v>3570.85</v>
      </c>
      <c r="H441" s="4">
        <v>41.652799999999999</v>
      </c>
    </row>
    <row r="442" spans="1:8" x14ac:dyDescent="0.25">
      <c r="A442">
        <v>1425.65</v>
      </c>
      <c r="B442">
        <v>58.697299999999998</v>
      </c>
      <c r="C442" s="6">
        <v>3570.31</v>
      </c>
      <c r="D442" s="6">
        <v>18.509599999999999</v>
      </c>
      <c r="E442" s="5">
        <v>1425.65</v>
      </c>
      <c r="F442" s="5">
        <v>69.311199999999999</v>
      </c>
      <c r="G442" s="4">
        <v>3570.31</v>
      </c>
      <c r="H442" s="4">
        <v>4.6274100000000002</v>
      </c>
    </row>
    <row r="443" spans="1:8" x14ac:dyDescent="0.25">
      <c r="A443">
        <v>1424.77</v>
      </c>
      <c r="B443">
        <v>52.743200000000002</v>
      </c>
      <c r="C443" s="6">
        <v>3569.77</v>
      </c>
      <c r="D443" s="6">
        <v>46.267299999999999</v>
      </c>
      <c r="E443" s="5">
        <v>1424.77</v>
      </c>
      <c r="F443" s="5">
        <v>83.403199999999998</v>
      </c>
      <c r="G443" s="4">
        <v>3569.77</v>
      </c>
      <c r="H443" s="4">
        <v>9.2534600000000005</v>
      </c>
    </row>
    <row r="444" spans="1:8" x14ac:dyDescent="0.25">
      <c r="A444">
        <v>1423.89</v>
      </c>
      <c r="B444">
        <v>54.189399999999999</v>
      </c>
      <c r="C444" s="6">
        <v>3569.23</v>
      </c>
      <c r="D444" s="6">
        <v>50.886499999999998</v>
      </c>
      <c r="E444" s="5">
        <v>1423.89</v>
      </c>
      <c r="F444" s="5">
        <v>76.861000000000004</v>
      </c>
      <c r="G444" s="4">
        <v>3569.23</v>
      </c>
      <c r="H444" s="4">
        <v>27.7563</v>
      </c>
    </row>
    <row r="445" spans="1:8" x14ac:dyDescent="0.25">
      <c r="A445">
        <v>1423</v>
      </c>
      <c r="B445">
        <v>43.636699999999998</v>
      </c>
      <c r="C445" s="6">
        <v>3568.69</v>
      </c>
      <c r="D445" s="6">
        <v>23.126799999999999</v>
      </c>
      <c r="E445" s="5">
        <v>1423</v>
      </c>
      <c r="F445" s="5">
        <v>43.227200000000003</v>
      </c>
      <c r="G445" s="4">
        <v>3568.69</v>
      </c>
      <c r="H445" s="4">
        <v>4.6253700000000002</v>
      </c>
    </row>
    <row r="446" spans="1:8" x14ac:dyDescent="0.25">
      <c r="A446">
        <v>1422.12</v>
      </c>
      <c r="B446">
        <v>42.257899999999999</v>
      </c>
      <c r="C446" s="6">
        <v>3568.15</v>
      </c>
      <c r="D446" s="6">
        <v>9.2493800000000004</v>
      </c>
      <c r="E446" s="5">
        <v>1422.12</v>
      </c>
      <c r="F446" s="5">
        <v>24.471299999999999</v>
      </c>
      <c r="G446" s="4">
        <v>3568.15</v>
      </c>
      <c r="H446" s="4">
        <v>23.1234</v>
      </c>
    </row>
    <row r="447" spans="1:8" x14ac:dyDescent="0.25">
      <c r="A447">
        <v>1421.23</v>
      </c>
      <c r="B447">
        <v>47.228400000000001</v>
      </c>
      <c r="C447" s="6">
        <v>3567.61</v>
      </c>
      <c r="D447" s="6">
        <v>13.872</v>
      </c>
      <c r="E447" s="5">
        <v>1421.23</v>
      </c>
      <c r="F447" s="5">
        <v>20.784600000000001</v>
      </c>
      <c r="G447" s="4">
        <v>3567.61</v>
      </c>
      <c r="H447" s="4">
        <v>23.12</v>
      </c>
    </row>
    <row r="448" spans="1:8" x14ac:dyDescent="0.25">
      <c r="A448">
        <v>1420.35</v>
      </c>
      <c r="B448">
        <v>48.400799999999997</v>
      </c>
      <c r="C448" s="6">
        <v>3567.07</v>
      </c>
      <c r="D448" s="6">
        <v>18.493300000000001</v>
      </c>
      <c r="E448" s="5">
        <v>1420.35</v>
      </c>
      <c r="F448" s="5">
        <v>6.6733200000000004</v>
      </c>
      <c r="G448" s="4">
        <v>3567.07</v>
      </c>
      <c r="H448" s="4">
        <v>-4.6233300000000002</v>
      </c>
    </row>
    <row r="449" spans="1:8" x14ac:dyDescent="0.25">
      <c r="A449">
        <v>1419.46</v>
      </c>
      <c r="B449">
        <v>65.659599999999998</v>
      </c>
      <c r="C449" s="6">
        <v>3566.52</v>
      </c>
      <c r="D449" s="6">
        <v>18.490600000000001</v>
      </c>
      <c r="E449" s="5">
        <v>1419.46</v>
      </c>
      <c r="F449" s="5">
        <v>13.202199999999999</v>
      </c>
      <c r="G449" s="4">
        <v>3566.52</v>
      </c>
      <c r="H449" s="4">
        <v>32.358499999999999</v>
      </c>
    </row>
    <row r="450" spans="1:8" x14ac:dyDescent="0.25">
      <c r="A450">
        <v>1418.58</v>
      </c>
      <c r="B450">
        <v>63.874699999999997</v>
      </c>
      <c r="C450" s="6">
        <v>3565.98</v>
      </c>
      <c r="D450" s="6">
        <v>50.841700000000003</v>
      </c>
      <c r="E450" s="5">
        <v>1418.58</v>
      </c>
      <c r="F450" s="5">
        <v>15.059100000000001</v>
      </c>
      <c r="G450" s="4">
        <v>3565.98</v>
      </c>
      <c r="H450" s="4">
        <v>32.3538</v>
      </c>
    </row>
    <row r="451" spans="1:8" x14ac:dyDescent="0.25">
      <c r="A451">
        <v>1417.69</v>
      </c>
      <c r="B451">
        <v>40.987900000000003</v>
      </c>
      <c r="C451" s="6">
        <v>3565.44</v>
      </c>
      <c r="D451" s="6">
        <v>27.727699999999999</v>
      </c>
      <c r="E451" s="5">
        <v>1417.69</v>
      </c>
      <c r="F451" s="5">
        <v>11.5238</v>
      </c>
      <c r="G451" s="4">
        <v>3565.44</v>
      </c>
      <c r="H451" s="4">
        <v>32.348999999999997</v>
      </c>
    </row>
    <row r="452" spans="1:8" x14ac:dyDescent="0.25">
      <c r="A452">
        <v>1416.81</v>
      </c>
      <c r="B452">
        <v>42.415799999999997</v>
      </c>
      <c r="C452" s="6">
        <v>3564.9</v>
      </c>
      <c r="D452" s="6">
        <v>4.6206100000000001</v>
      </c>
      <c r="E452" s="5">
        <v>1416.81</v>
      </c>
      <c r="F452" s="5">
        <v>31.237400000000001</v>
      </c>
      <c r="G452" s="4">
        <v>3564.9</v>
      </c>
      <c r="H452" s="4">
        <v>4.6206100000000001</v>
      </c>
    </row>
    <row r="453" spans="1:8" x14ac:dyDescent="0.25">
      <c r="A453">
        <v>1415.92</v>
      </c>
      <c r="B453">
        <v>47.701700000000002</v>
      </c>
      <c r="C453" s="6">
        <v>3564.36</v>
      </c>
      <c r="D453" s="6">
        <v>9.2398600000000002</v>
      </c>
      <c r="E453" s="5">
        <v>1415.92</v>
      </c>
      <c r="F453" s="5">
        <v>28.8675</v>
      </c>
      <c r="G453" s="4">
        <v>3564.36</v>
      </c>
      <c r="H453" s="4">
        <v>23.099599999999999</v>
      </c>
    </row>
    <row r="454" spans="1:8" x14ac:dyDescent="0.25">
      <c r="A454">
        <v>1415.04</v>
      </c>
      <c r="B454">
        <v>42.574399999999997</v>
      </c>
      <c r="C454" s="6">
        <v>3563.82</v>
      </c>
      <c r="D454" s="6">
        <v>32.334800000000001</v>
      </c>
      <c r="E454" s="5">
        <v>1415.04</v>
      </c>
      <c r="F454" s="5">
        <v>49.080300000000001</v>
      </c>
      <c r="G454" s="4">
        <v>3563.82</v>
      </c>
      <c r="H454" s="4">
        <v>27.715499999999999</v>
      </c>
    </row>
    <row r="455" spans="1:8" x14ac:dyDescent="0.25">
      <c r="A455">
        <v>1414.15</v>
      </c>
      <c r="B455">
        <v>42.279899999999998</v>
      </c>
      <c r="C455" s="6">
        <v>3563.28</v>
      </c>
      <c r="D455" s="6">
        <v>4.6185700000000001</v>
      </c>
      <c r="E455" s="5">
        <v>1414.15</v>
      </c>
      <c r="F455" s="5">
        <v>64.303899999999999</v>
      </c>
      <c r="G455" s="4">
        <v>3563.28</v>
      </c>
      <c r="H455" s="4">
        <v>4.6185700000000001</v>
      </c>
    </row>
    <row r="456" spans="1:8" x14ac:dyDescent="0.25">
      <c r="A456">
        <v>1413.27</v>
      </c>
      <c r="B456">
        <v>30.833500000000001</v>
      </c>
      <c r="C456" s="6">
        <v>3562.74</v>
      </c>
      <c r="D456" s="6">
        <v>46.178899999999999</v>
      </c>
      <c r="E456" s="5">
        <v>1413.27</v>
      </c>
      <c r="F456" s="5">
        <v>60.8536</v>
      </c>
      <c r="G456" s="4">
        <v>3562.74</v>
      </c>
      <c r="H456" s="4">
        <v>9.2357800000000001</v>
      </c>
    </row>
    <row r="457" spans="1:8" x14ac:dyDescent="0.25">
      <c r="A457">
        <v>1412.38</v>
      </c>
      <c r="B457">
        <v>39.914200000000001</v>
      </c>
      <c r="C457" s="6">
        <v>3562.2</v>
      </c>
      <c r="D457" s="6">
        <v>23.086099999999998</v>
      </c>
      <c r="E457" s="5">
        <v>1412.38</v>
      </c>
      <c r="F457" s="5">
        <v>64.142799999999994</v>
      </c>
      <c r="G457" s="4">
        <v>3562.2</v>
      </c>
      <c r="H457" s="4">
        <v>13.851599999999999</v>
      </c>
    </row>
    <row r="458" spans="1:8" x14ac:dyDescent="0.25">
      <c r="A458">
        <v>1411.5</v>
      </c>
      <c r="B458">
        <v>49.26</v>
      </c>
      <c r="C458" s="6">
        <v>3561.65</v>
      </c>
      <c r="D458" s="6">
        <v>13.849600000000001</v>
      </c>
      <c r="E458" s="5">
        <v>1411.5</v>
      </c>
      <c r="F458" s="5">
        <v>52.115200000000002</v>
      </c>
      <c r="G458" s="4">
        <v>3561.65</v>
      </c>
      <c r="H458" s="4">
        <v>23.082699999999999</v>
      </c>
    </row>
    <row r="459" spans="1:8" x14ac:dyDescent="0.25">
      <c r="A459">
        <v>1410.61</v>
      </c>
      <c r="B459">
        <v>43.298200000000001</v>
      </c>
      <c r="C459" s="6">
        <v>3561.11</v>
      </c>
      <c r="D459" s="6">
        <v>23.0793</v>
      </c>
      <c r="E459" s="5">
        <v>1410.61</v>
      </c>
      <c r="F459" s="5">
        <v>49.326700000000002</v>
      </c>
      <c r="G459" s="4">
        <v>3561.11</v>
      </c>
      <c r="H459" s="4">
        <v>27.6951</v>
      </c>
    </row>
    <row r="460" spans="1:8" x14ac:dyDescent="0.25">
      <c r="A460">
        <v>1409.72</v>
      </c>
      <c r="B460">
        <v>54.389099999999999</v>
      </c>
      <c r="C460" s="6">
        <v>3560.57</v>
      </c>
      <c r="D460" s="6">
        <v>23.075900000000001</v>
      </c>
      <c r="E460" s="5">
        <v>1409.72</v>
      </c>
      <c r="F460" s="5">
        <v>75.4833</v>
      </c>
      <c r="G460" s="4">
        <v>3560.57</v>
      </c>
      <c r="H460" s="4">
        <v>32.306199999999997</v>
      </c>
    </row>
    <row r="461" spans="1:8" x14ac:dyDescent="0.25">
      <c r="A461">
        <v>1408.84</v>
      </c>
      <c r="B461">
        <v>64.600300000000004</v>
      </c>
      <c r="C461" s="6">
        <v>3560.03</v>
      </c>
      <c r="D461" s="6">
        <v>27.687000000000001</v>
      </c>
      <c r="E461" s="5">
        <v>1408.84</v>
      </c>
      <c r="F461" s="5">
        <v>72.296599999999998</v>
      </c>
      <c r="G461" s="4">
        <v>3560.03</v>
      </c>
      <c r="H461" s="4">
        <v>4.6144999999999996</v>
      </c>
    </row>
    <row r="462" spans="1:8" x14ac:dyDescent="0.25">
      <c r="A462">
        <v>1407.95</v>
      </c>
      <c r="B462">
        <v>39.793399999999998</v>
      </c>
      <c r="C462" s="6">
        <v>3559.49</v>
      </c>
      <c r="D462" s="6">
        <v>9.2276299999999996</v>
      </c>
      <c r="E462" s="5">
        <v>1407.95</v>
      </c>
      <c r="F462" s="5">
        <v>98.183999999999997</v>
      </c>
      <c r="G462" s="4">
        <v>3559.49</v>
      </c>
      <c r="H462" s="4">
        <v>18.455300000000001</v>
      </c>
    </row>
    <row r="463" spans="1:8" x14ac:dyDescent="0.25">
      <c r="A463">
        <v>1407.06</v>
      </c>
      <c r="B463">
        <v>25.7852</v>
      </c>
      <c r="C463" s="6">
        <v>3558.94</v>
      </c>
      <c r="D463" s="6">
        <v>41.5182</v>
      </c>
      <c r="E463" s="5">
        <v>1407.06</v>
      </c>
      <c r="F463" s="5">
        <v>98.535200000000003</v>
      </c>
      <c r="G463" s="4">
        <v>3558.94</v>
      </c>
      <c r="H463" s="4">
        <v>9.2262699999999995</v>
      </c>
    </row>
    <row r="464" spans="1:8" x14ac:dyDescent="0.25">
      <c r="A464">
        <v>1406.18</v>
      </c>
      <c r="B464">
        <v>17.230399999999999</v>
      </c>
      <c r="C464" s="6">
        <v>3558.4</v>
      </c>
      <c r="D464" s="6">
        <v>18.4498</v>
      </c>
      <c r="E464" s="5">
        <v>1406.18</v>
      </c>
      <c r="F464" s="5">
        <v>83.795000000000002</v>
      </c>
      <c r="G464" s="4">
        <v>3558.4</v>
      </c>
      <c r="H464" s="4">
        <v>27.674700000000001</v>
      </c>
    </row>
    <row r="465" spans="1:8" x14ac:dyDescent="0.25">
      <c r="A465">
        <v>1405.29</v>
      </c>
      <c r="B465">
        <v>22.720400000000001</v>
      </c>
      <c r="C465" s="6">
        <v>3557.86</v>
      </c>
      <c r="D465" s="6">
        <v>41.506</v>
      </c>
      <c r="E465" s="5">
        <v>1405.29</v>
      </c>
      <c r="F465" s="5">
        <v>64.271500000000003</v>
      </c>
      <c r="G465" s="4">
        <v>3557.86</v>
      </c>
      <c r="H465" s="4">
        <v>32.282499999999999</v>
      </c>
    </row>
    <row r="466" spans="1:8" x14ac:dyDescent="0.25">
      <c r="A466">
        <v>1404.4</v>
      </c>
      <c r="B466">
        <v>41.236899999999999</v>
      </c>
      <c r="C466" s="6">
        <v>3557.32</v>
      </c>
      <c r="D466" s="6">
        <v>55.333199999999998</v>
      </c>
      <c r="E466" s="5">
        <v>1404.4</v>
      </c>
      <c r="F466" s="5">
        <v>56.141399999999997</v>
      </c>
      <c r="G466" s="4">
        <v>3557.32</v>
      </c>
      <c r="H466" s="4">
        <v>13.833299999999999</v>
      </c>
    </row>
    <row r="467" spans="1:8" x14ac:dyDescent="0.25">
      <c r="A467">
        <v>1403.51</v>
      </c>
      <c r="B467">
        <v>50.953499999999998</v>
      </c>
      <c r="C467" s="6">
        <v>3556.78</v>
      </c>
      <c r="D467" s="6">
        <v>36.883400000000002</v>
      </c>
      <c r="E467" s="5">
        <v>1403.51</v>
      </c>
      <c r="F467" s="5">
        <v>52.418399999999998</v>
      </c>
      <c r="G467" s="4">
        <v>3556.78</v>
      </c>
      <c r="H467" s="4">
        <v>32.273000000000003</v>
      </c>
    </row>
    <row r="468" spans="1:8" x14ac:dyDescent="0.25">
      <c r="A468">
        <v>1402.63</v>
      </c>
      <c r="B468">
        <v>79.793499999999995</v>
      </c>
      <c r="C468" s="6">
        <v>3556.23</v>
      </c>
      <c r="D468" s="6">
        <v>32.2682</v>
      </c>
      <c r="E468" s="5">
        <v>1402.63</v>
      </c>
      <c r="F468" s="5">
        <v>55.353099999999998</v>
      </c>
      <c r="G468" s="4">
        <v>3556.23</v>
      </c>
      <c r="H468" s="4">
        <v>27.6585</v>
      </c>
    </row>
    <row r="469" spans="1:8" x14ac:dyDescent="0.25">
      <c r="A469">
        <v>1401.74</v>
      </c>
      <c r="B469">
        <v>62.022799999999997</v>
      </c>
      <c r="C469" s="6">
        <v>3555.69</v>
      </c>
      <c r="D469" s="6">
        <v>9.2181300000000004</v>
      </c>
      <c r="E469" s="5">
        <v>1401.74</v>
      </c>
      <c r="F469" s="5">
        <v>56.869100000000003</v>
      </c>
      <c r="G469" s="4">
        <v>3555.69</v>
      </c>
      <c r="H469" s="4">
        <v>32.263500000000001</v>
      </c>
    </row>
    <row r="470" spans="1:8" x14ac:dyDescent="0.25">
      <c r="A470">
        <v>1400.85</v>
      </c>
      <c r="B470">
        <v>61.9602</v>
      </c>
      <c r="C470" s="6">
        <v>3555.15</v>
      </c>
      <c r="D470" s="6">
        <v>23.041899999999998</v>
      </c>
      <c r="E470" s="5">
        <v>1400.85</v>
      </c>
      <c r="F470" s="5">
        <v>70.344300000000004</v>
      </c>
      <c r="G470" s="4">
        <v>3555.15</v>
      </c>
      <c r="H470" s="4">
        <v>-4.60839</v>
      </c>
    </row>
    <row r="471" spans="1:8" x14ac:dyDescent="0.25">
      <c r="A471">
        <v>1399.96</v>
      </c>
      <c r="B471">
        <v>65.849299999999999</v>
      </c>
      <c r="C471" s="6">
        <v>3554.61</v>
      </c>
      <c r="D471" s="6">
        <v>59.900199999999998</v>
      </c>
      <c r="E471" s="5">
        <v>1399.96</v>
      </c>
      <c r="F471" s="5">
        <v>63.004100000000001</v>
      </c>
      <c r="G471" s="4">
        <v>3554.61</v>
      </c>
      <c r="H471" s="4">
        <v>13.8231</v>
      </c>
    </row>
    <row r="472" spans="1:8" x14ac:dyDescent="0.25">
      <c r="A472">
        <v>1399.07</v>
      </c>
      <c r="B472">
        <v>73.188599999999994</v>
      </c>
      <c r="C472" s="6">
        <v>3554.06</v>
      </c>
      <c r="D472" s="6">
        <v>-4.60703</v>
      </c>
      <c r="E472" s="5">
        <v>1399.07</v>
      </c>
      <c r="F472" s="5">
        <v>62.921199999999999</v>
      </c>
      <c r="G472" s="4">
        <v>3554.06</v>
      </c>
      <c r="H472" s="4">
        <v>4.60703</v>
      </c>
    </row>
    <row r="473" spans="1:8" x14ac:dyDescent="0.25">
      <c r="A473">
        <v>1398.19</v>
      </c>
      <c r="B473">
        <v>70.8035</v>
      </c>
      <c r="C473" s="6">
        <v>3553.52</v>
      </c>
      <c r="D473" s="6">
        <v>18.4254</v>
      </c>
      <c r="E473" s="5">
        <v>1398.19</v>
      </c>
      <c r="F473" s="5">
        <v>54.737400000000001</v>
      </c>
      <c r="G473" s="4">
        <v>3553.52</v>
      </c>
      <c r="H473" s="4">
        <v>9.2126999999999999</v>
      </c>
    </row>
    <row r="474" spans="1:8" x14ac:dyDescent="0.25">
      <c r="A474">
        <v>1397.3</v>
      </c>
      <c r="B474">
        <v>77.402600000000007</v>
      </c>
      <c r="C474" s="6">
        <v>3552.98</v>
      </c>
      <c r="D474" s="6">
        <v>4.6056699999999999</v>
      </c>
      <c r="E474" s="5">
        <v>1397.3</v>
      </c>
      <c r="F474" s="5">
        <v>61.613700000000001</v>
      </c>
      <c r="G474" s="4">
        <v>3552.98</v>
      </c>
      <c r="H474" s="4">
        <v>9.2113499999999995</v>
      </c>
    </row>
    <row r="475" spans="1:8" x14ac:dyDescent="0.25">
      <c r="A475">
        <v>1396.41</v>
      </c>
      <c r="B475">
        <v>78.082599999999999</v>
      </c>
      <c r="C475" s="6">
        <v>3552.44</v>
      </c>
      <c r="D475" s="6">
        <v>41.445</v>
      </c>
      <c r="E475" s="5">
        <v>1396.41</v>
      </c>
      <c r="F475" s="5">
        <v>63.831699999999998</v>
      </c>
      <c r="G475" s="4">
        <v>3552.44</v>
      </c>
      <c r="H475" s="4">
        <v>18.420000000000002</v>
      </c>
    </row>
    <row r="476" spans="1:8" x14ac:dyDescent="0.25">
      <c r="A476">
        <v>1395.52</v>
      </c>
      <c r="B476">
        <v>75.905299999999997</v>
      </c>
      <c r="C476" s="6">
        <v>3551.89</v>
      </c>
      <c r="D476" s="6">
        <v>41.438899999999997</v>
      </c>
      <c r="E476" s="5">
        <v>1395.52</v>
      </c>
      <c r="F476" s="5">
        <v>66.732900000000001</v>
      </c>
      <c r="G476" s="4">
        <v>3551.89</v>
      </c>
      <c r="H476" s="4">
        <v>9.2086299999999994</v>
      </c>
    </row>
    <row r="477" spans="1:8" x14ac:dyDescent="0.25">
      <c r="A477">
        <v>1394.63</v>
      </c>
      <c r="B477">
        <v>46.405000000000001</v>
      </c>
      <c r="C477" s="6">
        <v>3551.35</v>
      </c>
      <c r="D477" s="6">
        <v>41.4328</v>
      </c>
      <c r="E477" s="5">
        <v>1394.63</v>
      </c>
      <c r="F477" s="5">
        <v>76.171999999999997</v>
      </c>
      <c r="G477" s="4">
        <v>3551.35</v>
      </c>
      <c r="H477" s="4">
        <v>0</v>
      </c>
    </row>
    <row r="478" spans="1:8" x14ac:dyDescent="0.25">
      <c r="A478">
        <v>1393.74</v>
      </c>
      <c r="B478">
        <v>44.7149</v>
      </c>
      <c r="C478" s="6">
        <v>3550.81</v>
      </c>
      <c r="D478" s="6">
        <v>18.411799999999999</v>
      </c>
      <c r="E478" s="5">
        <v>1393.74</v>
      </c>
      <c r="F478" s="5">
        <v>85.2654</v>
      </c>
      <c r="G478" s="4">
        <v>3550.81</v>
      </c>
      <c r="H478" s="4">
        <v>18.411799999999999</v>
      </c>
    </row>
    <row r="479" spans="1:8" x14ac:dyDescent="0.25">
      <c r="A479">
        <v>1392.85</v>
      </c>
      <c r="B479">
        <v>34.551299999999998</v>
      </c>
      <c r="C479" s="6">
        <v>3550.26</v>
      </c>
      <c r="D479" s="6">
        <v>32.216000000000001</v>
      </c>
      <c r="E479" s="5">
        <v>1392.85</v>
      </c>
      <c r="F479" s="5">
        <v>72.518600000000006</v>
      </c>
      <c r="G479" s="4">
        <v>3550.26</v>
      </c>
      <c r="H479" s="4">
        <v>27.613700000000001</v>
      </c>
    </row>
    <row r="480" spans="1:8" x14ac:dyDescent="0.25">
      <c r="A480">
        <v>1391.96</v>
      </c>
      <c r="B480">
        <v>26.4422</v>
      </c>
      <c r="C480" s="6">
        <v>3549.72</v>
      </c>
      <c r="D480" s="6">
        <v>-4.60161</v>
      </c>
      <c r="E480" s="5">
        <v>1391.96</v>
      </c>
      <c r="F480" s="5">
        <v>71.461200000000005</v>
      </c>
      <c r="G480" s="4">
        <v>3549.72</v>
      </c>
      <c r="H480" s="4">
        <v>41.414499999999997</v>
      </c>
    </row>
    <row r="481" spans="1:8" x14ac:dyDescent="0.25">
      <c r="A481">
        <v>1391.07</v>
      </c>
      <c r="B481">
        <v>15.021699999999999</v>
      </c>
      <c r="C481" s="6">
        <v>3549.18</v>
      </c>
      <c r="D481" s="6">
        <v>18.403700000000001</v>
      </c>
      <c r="E481" s="5">
        <v>1391.07</v>
      </c>
      <c r="F481" s="5">
        <v>74.049899999999994</v>
      </c>
      <c r="G481" s="4">
        <v>3549.18</v>
      </c>
      <c r="H481" s="4">
        <v>18.403700000000001</v>
      </c>
    </row>
    <row r="482" spans="1:8" x14ac:dyDescent="0.25">
      <c r="A482">
        <v>1390.18</v>
      </c>
      <c r="B482">
        <v>38.202100000000002</v>
      </c>
      <c r="C482" s="6">
        <v>3548.63</v>
      </c>
      <c r="D482" s="6">
        <v>46.002499999999998</v>
      </c>
      <c r="E482" s="5">
        <v>1390.18</v>
      </c>
      <c r="F482" s="5">
        <v>69.929500000000004</v>
      </c>
      <c r="G482" s="4">
        <v>3548.63</v>
      </c>
      <c r="H482" s="4">
        <v>13.800800000000001</v>
      </c>
    </row>
    <row r="483" spans="1:8" x14ac:dyDescent="0.25">
      <c r="A483">
        <v>1389.29</v>
      </c>
      <c r="B483">
        <v>45.753999999999998</v>
      </c>
      <c r="C483" s="6">
        <v>3548.09</v>
      </c>
      <c r="D483" s="6">
        <v>45.995699999999999</v>
      </c>
      <c r="E483" s="5">
        <v>1389.29</v>
      </c>
      <c r="F483" s="5">
        <v>81.731499999999997</v>
      </c>
      <c r="G483" s="4">
        <v>3548.09</v>
      </c>
      <c r="H483" s="4">
        <v>41.3962</v>
      </c>
    </row>
    <row r="484" spans="1:8" x14ac:dyDescent="0.25">
      <c r="A484">
        <v>1388.4</v>
      </c>
      <c r="B484">
        <v>54.205800000000004</v>
      </c>
      <c r="C484" s="6">
        <v>3547.55</v>
      </c>
      <c r="D484" s="6">
        <v>13.7967</v>
      </c>
      <c r="E484" s="5">
        <v>1388.4</v>
      </c>
      <c r="F484" s="5">
        <v>70.889099999999999</v>
      </c>
      <c r="G484" s="4">
        <v>3547.55</v>
      </c>
      <c r="H484" s="4">
        <v>27.593399999999999</v>
      </c>
    </row>
    <row r="485" spans="1:8" x14ac:dyDescent="0.25">
      <c r="A485">
        <v>1387.51</v>
      </c>
      <c r="B485">
        <v>80.959500000000006</v>
      </c>
      <c r="C485" s="6">
        <v>3547</v>
      </c>
      <c r="D485" s="6">
        <v>27.589300000000001</v>
      </c>
      <c r="E485" s="5">
        <v>1387.51</v>
      </c>
      <c r="F485" s="5">
        <v>82.9255</v>
      </c>
      <c r="G485" s="4">
        <v>3547</v>
      </c>
      <c r="H485" s="4">
        <v>18.392900000000001</v>
      </c>
    </row>
    <row r="486" spans="1:8" x14ac:dyDescent="0.25">
      <c r="A486">
        <v>1386.62</v>
      </c>
      <c r="B486">
        <v>99.139499999999998</v>
      </c>
      <c r="C486" s="6">
        <v>3546.46</v>
      </c>
      <c r="D486" s="6">
        <v>13.7926</v>
      </c>
      <c r="E486" s="5">
        <v>1386.62</v>
      </c>
      <c r="F486" s="5">
        <v>80.083200000000005</v>
      </c>
      <c r="G486" s="4">
        <v>3546.46</v>
      </c>
      <c r="H486" s="4">
        <v>36.780299999999997</v>
      </c>
    </row>
    <row r="487" spans="1:8" x14ac:dyDescent="0.25">
      <c r="A487">
        <v>1385.73</v>
      </c>
      <c r="B487">
        <v>103.83199999999999</v>
      </c>
      <c r="C487" s="6">
        <v>3545.91</v>
      </c>
      <c r="D487" s="6">
        <v>22.984300000000001</v>
      </c>
      <c r="E487" s="5">
        <v>1385.73</v>
      </c>
      <c r="F487" s="5">
        <v>76.424800000000005</v>
      </c>
      <c r="G487" s="4">
        <v>3545.91</v>
      </c>
      <c r="H487" s="4">
        <v>32.177999999999997</v>
      </c>
    </row>
    <row r="488" spans="1:8" x14ac:dyDescent="0.25">
      <c r="A488">
        <v>1384.84</v>
      </c>
      <c r="B488">
        <v>86.637500000000003</v>
      </c>
      <c r="C488" s="6">
        <v>3545.37</v>
      </c>
      <c r="D488" s="6">
        <v>9.1923700000000004</v>
      </c>
      <c r="E488" s="5">
        <v>1384.84</v>
      </c>
      <c r="F488" s="5">
        <v>93.0244</v>
      </c>
      <c r="G488" s="4">
        <v>3545.37</v>
      </c>
      <c r="H488" s="4">
        <v>13.788600000000001</v>
      </c>
    </row>
    <row r="489" spans="1:8" x14ac:dyDescent="0.25">
      <c r="A489">
        <v>1383.95</v>
      </c>
      <c r="B489">
        <v>82.556299999999993</v>
      </c>
      <c r="C489" s="6">
        <v>3544.83</v>
      </c>
      <c r="D489" s="6">
        <v>27.5731</v>
      </c>
      <c r="E489" s="5">
        <v>1383.95</v>
      </c>
      <c r="F489" s="5">
        <v>101.185</v>
      </c>
      <c r="G489" s="4">
        <v>3544.83</v>
      </c>
      <c r="H489" s="4">
        <v>18.382000000000001</v>
      </c>
    </row>
    <row r="490" spans="1:8" x14ac:dyDescent="0.25">
      <c r="A490">
        <v>1383.06</v>
      </c>
      <c r="B490">
        <v>97.667299999999997</v>
      </c>
      <c r="C490" s="6">
        <v>3544.28</v>
      </c>
      <c r="D490" s="6">
        <v>32.163800000000002</v>
      </c>
      <c r="E490" s="5">
        <v>1383.06</v>
      </c>
      <c r="F490" s="5">
        <v>101.136</v>
      </c>
      <c r="G490" s="4">
        <v>3544.28</v>
      </c>
      <c r="H490" s="4">
        <v>32.163800000000002</v>
      </c>
    </row>
    <row r="491" spans="1:8" x14ac:dyDescent="0.25">
      <c r="A491">
        <v>1382.17</v>
      </c>
      <c r="B491">
        <v>89.656000000000006</v>
      </c>
      <c r="C491" s="6">
        <v>3543.74</v>
      </c>
      <c r="D491" s="6">
        <v>9.1883099999999995</v>
      </c>
      <c r="E491" s="5">
        <v>1382.17</v>
      </c>
      <c r="F491" s="5">
        <v>105.029</v>
      </c>
      <c r="G491" s="4">
        <v>3543.74</v>
      </c>
      <c r="H491" s="4">
        <v>9.1883099999999995</v>
      </c>
    </row>
    <row r="492" spans="1:8" x14ac:dyDescent="0.25">
      <c r="A492">
        <v>1381.28</v>
      </c>
      <c r="B492">
        <v>94.447299999999998</v>
      </c>
      <c r="C492" s="6">
        <v>3543.19</v>
      </c>
      <c r="D492" s="6">
        <v>9.1869599999999991</v>
      </c>
      <c r="E492" s="5">
        <v>1381.28</v>
      </c>
      <c r="F492" s="5">
        <v>82.480099999999993</v>
      </c>
      <c r="G492" s="4">
        <v>3543.19</v>
      </c>
      <c r="H492" s="4">
        <v>0</v>
      </c>
    </row>
    <row r="493" spans="1:8" x14ac:dyDescent="0.25">
      <c r="A493">
        <v>1380.38</v>
      </c>
      <c r="B493">
        <v>103.741</v>
      </c>
      <c r="C493" s="6">
        <v>3542.65</v>
      </c>
      <c r="D493" s="6">
        <v>22.963999999999999</v>
      </c>
      <c r="E493" s="5">
        <v>1380.38</v>
      </c>
      <c r="F493" s="5">
        <v>87.2774</v>
      </c>
      <c r="G493" s="4">
        <v>3542.65</v>
      </c>
      <c r="H493" s="4">
        <v>32.1496</v>
      </c>
    </row>
    <row r="494" spans="1:8" x14ac:dyDescent="0.25">
      <c r="A494">
        <v>1379.49</v>
      </c>
      <c r="B494">
        <v>107.682</v>
      </c>
      <c r="C494" s="6">
        <v>3542.11</v>
      </c>
      <c r="D494" s="6">
        <v>18.368500000000001</v>
      </c>
      <c r="E494" s="5">
        <v>1379.49</v>
      </c>
      <c r="F494" s="5">
        <v>62.541699999999999</v>
      </c>
      <c r="G494" s="4">
        <v>3542.11</v>
      </c>
      <c r="H494" s="4">
        <v>36.737000000000002</v>
      </c>
    </row>
    <row r="495" spans="1:8" x14ac:dyDescent="0.25">
      <c r="A495">
        <v>1378.6</v>
      </c>
      <c r="B495">
        <v>99.511600000000001</v>
      </c>
      <c r="C495" s="6">
        <v>3541.56</v>
      </c>
      <c r="D495" s="6">
        <v>27.5487</v>
      </c>
      <c r="E495" s="5">
        <v>1378.6</v>
      </c>
      <c r="F495" s="5">
        <v>72.218400000000003</v>
      </c>
      <c r="G495" s="4">
        <v>3541.56</v>
      </c>
      <c r="H495" s="4">
        <v>22.9572</v>
      </c>
    </row>
    <row r="496" spans="1:8" x14ac:dyDescent="0.25">
      <c r="A496">
        <v>1377.71</v>
      </c>
      <c r="B496">
        <v>100.86</v>
      </c>
      <c r="C496" s="6">
        <v>3541.02</v>
      </c>
      <c r="D496" s="6">
        <v>9.18154</v>
      </c>
      <c r="E496" s="5">
        <v>1377.71</v>
      </c>
      <c r="F496" s="5">
        <v>64.068700000000007</v>
      </c>
      <c r="G496" s="4">
        <v>3541.02</v>
      </c>
      <c r="H496" s="4">
        <v>0</v>
      </c>
    </row>
    <row r="497" spans="1:8" x14ac:dyDescent="0.25">
      <c r="A497">
        <v>1376.82</v>
      </c>
      <c r="B497">
        <v>93.179000000000002</v>
      </c>
      <c r="C497" s="6">
        <v>3540.47</v>
      </c>
      <c r="D497" s="6">
        <v>0</v>
      </c>
      <c r="E497" s="5">
        <v>1376.82</v>
      </c>
      <c r="F497" s="5">
        <v>58.574399999999997</v>
      </c>
      <c r="G497" s="4">
        <v>3540.47</v>
      </c>
      <c r="H497" s="4">
        <v>13.770300000000001</v>
      </c>
    </row>
    <row r="498" spans="1:8" x14ac:dyDescent="0.25">
      <c r="A498">
        <v>1375.92</v>
      </c>
      <c r="B498">
        <v>78.933199999999999</v>
      </c>
      <c r="C498" s="6">
        <v>3539.93</v>
      </c>
      <c r="D498" s="6">
        <v>13.7683</v>
      </c>
      <c r="E498" s="5">
        <v>1375.92</v>
      </c>
      <c r="F498" s="5">
        <v>95.325199999999995</v>
      </c>
      <c r="G498" s="4">
        <v>3539.93</v>
      </c>
      <c r="H498" s="4">
        <v>18.357700000000001</v>
      </c>
    </row>
    <row r="499" spans="1:8" x14ac:dyDescent="0.25">
      <c r="A499">
        <v>1375.03</v>
      </c>
      <c r="B499">
        <v>55.780700000000003</v>
      </c>
      <c r="C499" s="6">
        <v>3539.38</v>
      </c>
      <c r="D499" s="6">
        <v>18.355</v>
      </c>
      <c r="E499" s="5">
        <v>1375.03</v>
      </c>
      <c r="F499" s="5">
        <v>111.16800000000001</v>
      </c>
      <c r="G499" s="4">
        <v>3539.38</v>
      </c>
      <c r="H499" s="4">
        <v>27.532499999999999</v>
      </c>
    </row>
    <row r="500" spans="1:8" x14ac:dyDescent="0.25">
      <c r="A500">
        <v>1374.14</v>
      </c>
      <c r="B500">
        <v>58.570099999999996</v>
      </c>
      <c r="C500" s="6">
        <v>3538.84</v>
      </c>
      <c r="D500" s="6">
        <v>18.3523</v>
      </c>
      <c r="E500" s="5">
        <v>1374.14</v>
      </c>
      <c r="F500" s="5">
        <v>125.142</v>
      </c>
      <c r="G500" s="4">
        <v>3538.84</v>
      </c>
      <c r="H500" s="4">
        <v>27.528400000000001</v>
      </c>
    </row>
    <row r="501" spans="1:8" x14ac:dyDescent="0.25">
      <c r="A501">
        <v>1373.25</v>
      </c>
      <c r="B501">
        <v>60.5261</v>
      </c>
      <c r="C501" s="6">
        <v>3538.29</v>
      </c>
      <c r="D501" s="6">
        <v>9.1747800000000002</v>
      </c>
      <c r="E501" s="5">
        <v>1373.25</v>
      </c>
      <c r="F501" s="5">
        <v>135.18</v>
      </c>
      <c r="G501" s="4">
        <v>3538.29</v>
      </c>
      <c r="H501" s="4">
        <v>18.349599999999999</v>
      </c>
    </row>
    <row r="502" spans="1:8" x14ac:dyDescent="0.25">
      <c r="A502">
        <v>1372.35</v>
      </c>
      <c r="B502">
        <v>66.379900000000006</v>
      </c>
      <c r="C502" s="6">
        <v>3537.75</v>
      </c>
      <c r="D502" s="6">
        <v>9.1734299999999998</v>
      </c>
      <c r="E502" s="5">
        <v>1372.35</v>
      </c>
      <c r="F502" s="5">
        <v>125.36199999999999</v>
      </c>
      <c r="G502" s="4">
        <v>3537.75</v>
      </c>
      <c r="H502" s="4">
        <v>45.867100000000001</v>
      </c>
    </row>
    <row r="503" spans="1:8" x14ac:dyDescent="0.25">
      <c r="A503">
        <v>1371.46</v>
      </c>
      <c r="B503">
        <v>92.926299999999998</v>
      </c>
      <c r="C503" s="6">
        <v>3537.2</v>
      </c>
      <c r="D503" s="6">
        <v>27.516200000000001</v>
      </c>
      <c r="E503" s="5">
        <v>1371.46</v>
      </c>
      <c r="F503" s="5">
        <v>113.223</v>
      </c>
      <c r="G503" s="4">
        <v>3537.2</v>
      </c>
      <c r="H503" s="4">
        <v>18.344200000000001</v>
      </c>
    </row>
    <row r="504" spans="1:8" x14ac:dyDescent="0.25">
      <c r="A504">
        <v>1370.57</v>
      </c>
      <c r="B504">
        <v>113.23</v>
      </c>
      <c r="C504" s="6">
        <v>3536.66</v>
      </c>
      <c r="D504" s="6">
        <v>18.3414</v>
      </c>
      <c r="E504" s="5">
        <v>1370.57</v>
      </c>
      <c r="F504" s="5">
        <v>101.38500000000001</v>
      </c>
      <c r="G504" s="4">
        <v>3536.66</v>
      </c>
      <c r="H504" s="4">
        <v>45.8536</v>
      </c>
    </row>
    <row r="505" spans="1:8" x14ac:dyDescent="0.25">
      <c r="A505">
        <v>1369.67</v>
      </c>
      <c r="B505">
        <v>118.973</v>
      </c>
      <c r="C505" s="6">
        <v>3536.11</v>
      </c>
      <c r="D505" s="6">
        <v>22.923400000000001</v>
      </c>
      <c r="E505" s="5">
        <v>1369.67</v>
      </c>
      <c r="F505" s="5">
        <v>99.472899999999996</v>
      </c>
      <c r="G505" s="4">
        <v>3536.11</v>
      </c>
      <c r="H505" s="4">
        <v>45.846899999999998</v>
      </c>
    </row>
    <row r="506" spans="1:8" x14ac:dyDescent="0.25">
      <c r="A506">
        <v>1368.78</v>
      </c>
      <c r="B506">
        <v>101.47</v>
      </c>
      <c r="C506" s="6">
        <v>3535.57</v>
      </c>
      <c r="D506" s="6">
        <v>-18.335999999999999</v>
      </c>
      <c r="E506" s="5">
        <v>1368.78</v>
      </c>
      <c r="F506" s="5">
        <v>111.48699999999999</v>
      </c>
      <c r="G506" s="4">
        <v>3535.57</v>
      </c>
      <c r="H506" s="4">
        <v>27.504100000000001</v>
      </c>
    </row>
    <row r="507" spans="1:8" x14ac:dyDescent="0.25">
      <c r="A507">
        <v>1367.89</v>
      </c>
      <c r="B507">
        <v>73.533299999999997</v>
      </c>
      <c r="C507" s="6">
        <v>3535.02</v>
      </c>
      <c r="D507" s="6">
        <v>55</v>
      </c>
      <c r="E507" s="5">
        <v>1367.89</v>
      </c>
      <c r="F507" s="5">
        <v>101.47199999999999</v>
      </c>
      <c r="G507" s="4">
        <v>3535.02</v>
      </c>
      <c r="H507" s="4">
        <v>13.75</v>
      </c>
    </row>
    <row r="508" spans="1:8" x14ac:dyDescent="0.25">
      <c r="A508">
        <v>1366.99</v>
      </c>
      <c r="B508">
        <v>54.229599999999998</v>
      </c>
      <c r="C508" s="6">
        <v>3534.48</v>
      </c>
      <c r="D508" s="6">
        <v>18.3306</v>
      </c>
      <c r="E508" s="5">
        <v>1366.99</v>
      </c>
      <c r="F508" s="5">
        <v>97.721900000000005</v>
      </c>
      <c r="G508" s="4">
        <v>3534.48</v>
      </c>
      <c r="H508" s="4">
        <v>50.409199999999998</v>
      </c>
    </row>
    <row r="509" spans="1:8" x14ac:dyDescent="0.25">
      <c r="A509">
        <v>1366.1</v>
      </c>
      <c r="B509">
        <v>29.1663</v>
      </c>
      <c r="C509" s="6">
        <v>3533.93</v>
      </c>
      <c r="D509" s="6">
        <v>45.819800000000001</v>
      </c>
      <c r="E509" s="5">
        <v>1366.1</v>
      </c>
      <c r="F509" s="5">
        <v>96.549300000000002</v>
      </c>
      <c r="G509" s="4">
        <v>3533.93</v>
      </c>
      <c r="H509" s="4">
        <v>36.655900000000003</v>
      </c>
    </row>
    <row r="510" spans="1:8" x14ac:dyDescent="0.25">
      <c r="A510">
        <v>1365.2</v>
      </c>
      <c r="B510">
        <v>20.024799999999999</v>
      </c>
      <c r="C510" s="6">
        <v>3533.38</v>
      </c>
      <c r="D510" s="6">
        <v>18.325199999999999</v>
      </c>
      <c r="E510" s="5">
        <v>1365.2</v>
      </c>
      <c r="F510" s="5">
        <v>97.039199999999994</v>
      </c>
      <c r="G510" s="4">
        <v>3533.38</v>
      </c>
      <c r="H510" s="4">
        <v>59.557000000000002</v>
      </c>
    </row>
    <row r="511" spans="1:8" x14ac:dyDescent="0.25">
      <c r="A511">
        <v>1364.31</v>
      </c>
      <c r="B511">
        <v>11.919499999999999</v>
      </c>
      <c r="C511" s="6">
        <v>3532.84</v>
      </c>
      <c r="D511" s="6">
        <v>27.483799999999999</v>
      </c>
      <c r="E511" s="5">
        <v>1364.31</v>
      </c>
      <c r="F511" s="5">
        <v>88.492900000000006</v>
      </c>
      <c r="G511" s="4">
        <v>3532.84</v>
      </c>
      <c r="H511" s="4">
        <v>41.225700000000003</v>
      </c>
    </row>
    <row r="512" spans="1:8" x14ac:dyDescent="0.25">
      <c r="A512">
        <v>1363.42</v>
      </c>
      <c r="B512">
        <v>9.2935599999999994</v>
      </c>
      <c r="C512" s="6">
        <v>3532.29</v>
      </c>
      <c r="D512" s="6">
        <v>36.639699999999998</v>
      </c>
      <c r="E512" s="5">
        <v>1363.42</v>
      </c>
      <c r="F512" s="5">
        <v>86.892600000000002</v>
      </c>
      <c r="G512" s="4">
        <v>3532.29</v>
      </c>
      <c r="H512" s="4">
        <v>4.5799599999999998</v>
      </c>
    </row>
    <row r="513" spans="1:8" x14ac:dyDescent="0.25">
      <c r="A513">
        <v>1362.52</v>
      </c>
      <c r="B513">
        <v>38.033499999999997</v>
      </c>
      <c r="C513" s="6">
        <v>3531.75</v>
      </c>
      <c r="D513" s="6">
        <v>13.7378</v>
      </c>
      <c r="E513" s="5">
        <v>1362.52</v>
      </c>
      <c r="F513" s="5">
        <v>81.360600000000005</v>
      </c>
      <c r="G513" s="4">
        <v>3531.75</v>
      </c>
      <c r="H513" s="4">
        <v>27.4757</v>
      </c>
    </row>
    <row r="514" spans="1:8" x14ac:dyDescent="0.25">
      <c r="A514">
        <v>1361.63</v>
      </c>
      <c r="B514">
        <v>37.3825</v>
      </c>
      <c r="C514" s="6">
        <v>3531.2</v>
      </c>
      <c r="D514" s="6">
        <v>27.471599999999999</v>
      </c>
      <c r="E514" s="5">
        <v>1361.63</v>
      </c>
      <c r="F514" s="5">
        <v>71.197000000000003</v>
      </c>
      <c r="G514" s="4">
        <v>3531.2</v>
      </c>
      <c r="H514" s="4">
        <v>50.364699999999999</v>
      </c>
    </row>
    <row r="515" spans="1:8" x14ac:dyDescent="0.25">
      <c r="A515">
        <v>1360.73</v>
      </c>
      <c r="B515">
        <v>37.945</v>
      </c>
      <c r="C515" s="6">
        <v>3530.65</v>
      </c>
      <c r="D515" s="6">
        <v>27.467600000000001</v>
      </c>
      <c r="E515" s="5">
        <v>1360.73</v>
      </c>
      <c r="F515" s="5">
        <v>45.014400000000002</v>
      </c>
      <c r="G515" s="4">
        <v>3530.65</v>
      </c>
      <c r="H515" s="4">
        <v>18.311699999999998</v>
      </c>
    </row>
    <row r="516" spans="1:8" x14ac:dyDescent="0.25">
      <c r="A516">
        <v>1359.84</v>
      </c>
      <c r="B516">
        <v>37.696599999999997</v>
      </c>
      <c r="C516" s="6">
        <v>3530.11</v>
      </c>
      <c r="D516" s="6">
        <v>4.5772599999999999</v>
      </c>
      <c r="E516" s="5">
        <v>1359.84</v>
      </c>
      <c r="F516" s="5">
        <v>36.008000000000003</v>
      </c>
      <c r="G516" s="4">
        <v>3530.11</v>
      </c>
      <c r="H516" s="4">
        <v>22.886299999999999</v>
      </c>
    </row>
    <row r="517" spans="1:8" x14ac:dyDescent="0.25">
      <c r="A517">
        <v>1358.94</v>
      </c>
      <c r="B517">
        <v>50.001899999999999</v>
      </c>
      <c r="C517" s="6">
        <v>3529.56</v>
      </c>
      <c r="D517" s="6">
        <v>45.765799999999999</v>
      </c>
      <c r="E517" s="5">
        <v>1358.94</v>
      </c>
      <c r="F517" s="5">
        <v>42.623199999999997</v>
      </c>
      <c r="G517" s="4">
        <v>3529.56</v>
      </c>
      <c r="H517" s="4">
        <v>-18.3063</v>
      </c>
    </row>
    <row r="518" spans="1:8" x14ac:dyDescent="0.25">
      <c r="A518">
        <v>1358.05</v>
      </c>
      <c r="B518">
        <v>59.813000000000002</v>
      </c>
      <c r="C518" s="6">
        <v>3529.02</v>
      </c>
      <c r="D518" s="6">
        <v>18.303599999999999</v>
      </c>
      <c r="E518" s="5">
        <v>1358.05</v>
      </c>
      <c r="F518" s="5">
        <v>70.256500000000003</v>
      </c>
      <c r="G518" s="4">
        <v>3529.02</v>
      </c>
      <c r="H518" s="4">
        <v>4.5759100000000004</v>
      </c>
    </row>
    <row r="519" spans="1:8" x14ac:dyDescent="0.25">
      <c r="A519">
        <v>1357.15</v>
      </c>
      <c r="B519">
        <v>52.209499999999998</v>
      </c>
      <c r="C519" s="6">
        <v>3528.47</v>
      </c>
      <c r="D519" s="6">
        <v>27.4514</v>
      </c>
      <c r="E519" s="5">
        <v>1357.15</v>
      </c>
      <c r="F519" s="5">
        <v>86.998699999999999</v>
      </c>
      <c r="G519" s="4">
        <v>3528.47</v>
      </c>
      <c r="H519" s="4">
        <v>22.876200000000001</v>
      </c>
    </row>
    <row r="520" spans="1:8" x14ac:dyDescent="0.25">
      <c r="A520">
        <v>1356.25</v>
      </c>
      <c r="B520">
        <v>61.725000000000001</v>
      </c>
      <c r="C520" s="6">
        <v>3527.92</v>
      </c>
      <c r="D520" s="6">
        <v>22.872800000000002</v>
      </c>
      <c r="E520" s="5">
        <v>1356.25</v>
      </c>
      <c r="F520" s="5">
        <v>97.083200000000005</v>
      </c>
      <c r="G520" s="4">
        <v>3527.92</v>
      </c>
      <c r="H520" s="4">
        <v>18.298200000000001</v>
      </c>
    </row>
    <row r="521" spans="1:8" x14ac:dyDescent="0.25">
      <c r="A521">
        <v>1355.36</v>
      </c>
      <c r="B521">
        <v>75.870699999999999</v>
      </c>
      <c r="C521" s="6">
        <v>3527.38</v>
      </c>
      <c r="D521" s="6">
        <v>22.869399999999999</v>
      </c>
      <c r="E521" s="5">
        <v>1355.36</v>
      </c>
      <c r="F521" s="5">
        <v>111.312</v>
      </c>
      <c r="G521" s="4">
        <v>3527.38</v>
      </c>
      <c r="H521" s="4">
        <v>13.7216</v>
      </c>
    </row>
    <row r="522" spans="1:8" x14ac:dyDescent="0.25">
      <c r="A522">
        <v>1354.46</v>
      </c>
      <c r="B522">
        <v>61.393999999999998</v>
      </c>
      <c r="C522" s="6">
        <v>3526.83</v>
      </c>
      <c r="D522" s="6">
        <v>-9.1464099999999995</v>
      </c>
      <c r="E522" s="5">
        <v>1354.46</v>
      </c>
      <c r="F522" s="5">
        <v>142.095</v>
      </c>
      <c r="G522" s="4">
        <v>3526.83</v>
      </c>
      <c r="H522" s="4">
        <v>-4.5732100000000004</v>
      </c>
    </row>
    <row r="523" spans="1:8" x14ac:dyDescent="0.25">
      <c r="A523">
        <v>1353.57</v>
      </c>
      <c r="B523">
        <v>70.281199999999998</v>
      </c>
      <c r="C523" s="6">
        <v>3526.28</v>
      </c>
      <c r="D523" s="6">
        <v>32.0077</v>
      </c>
      <c r="E523" s="5">
        <v>1353.57</v>
      </c>
      <c r="F523" s="5">
        <v>119.72799999999999</v>
      </c>
      <c r="G523" s="4">
        <v>3526.28</v>
      </c>
      <c r="H523" s="4">
        <v>22.8627</v>
      </c>
    </row>
    <row r="524" spans="1:8" x14ac:dyDescent="0.25">
      <c r="A524">
        <v>1352.67</v>
      </c>
      <c r="B524">
        <v>48.766800000000003</v>
      </c>
      <c r="C524" s="6">
        <v>3525.74</v>
      </c>
      <c r="D524" s="6">
        <v>9.1437100000000004</v>
      </c>
      <c r="E524" s="5">
        <v>1352.67</v>
      </c>
      <c r="F524" s="5">
        <v>94.186899999999994</v>
      </c>
      <c r="G524" s="4">
        <v>3525.74</v>
      </c>
      <c r="H524" s="4">
        <v>45.718600000000002</v>
      </c>
    </row>
    <row r="525" spans="1:8" x14ac:dyDescent="0.25">
      <c r="A525">
        <v>1351.77</v>
      </c>
      <c r="B525">
        <v>54.157299999999999</v>
      </c>
      <c r="C525" s="6">
        <v>3525.19</v>
      </c>
      <c r="D525" s="6">
        <v>36.569499999999998</v>
      </c>
      <c r="E525" s="5">
        <v>1351.77</v>
      </c>
      <c r="F525" s="5">
        <v>67.741100000000003</v>
      </c>
      <c r="G525" s="4">
        <v>3525.19</v>
      </c>
      <c r="H525" s="4">
        <v>45.711799999999997</v>
      </c>
    </row>
    <row r="526" spans="1:8" x14ac:dyDescent="0.25">
      <c r="A526">
        <v>1350.88</v>
      </c>
      <c r="B526">
        <v>63.279699999999998</v>
      </c>
      <c r="C526" s="6">
        <v>3524.64</v>
      </c>
      <c r="D526" s="6">
        <v>22.852499999999999</v>
      </c>
      <c r="E526" s="5">
        <v>1350.88</v>
      </c>
      <c r="F526" s="5">
        <v>67.4756</v>
      </c>
      <c r="G526" s="4">
        <v>3524.64</v>
      </c>
      <c r="H526" s="4">
        <v>27.422999999999998</v>
      </c>
    </row>
    <row r="527" spans="1:8" x14ac:dyDescent="0.25">
      <c r="A527">
        <v>1349.98</v>
      </c>
      <c r="B527">
        <v>66.921499999999995</v>
      </c>
      <c r="C527" s="6">
        <v>3524.09</v>
      </c>
      <c r="D527" s="6">
        <v>36.558700000000002</v>
      </c>
      <c r="E527" s="5">
        <v>1349.98</v>
      </c>
      <c r="F527" s="5">
        <v>60.484000000000002</v>
      </c>
      <c r="G527" s="4">
        <v>3524.09</v>
      </c>
      <c r="H527" s="4">
        <v>59.407800000000002</v>
      </c>
    </row>
    <row r="528" spans="1:8" x14ac:dyDescent="0.25">
      <c r="A528">
        <v>1349.08</v>
      </c>
      <c r="B528">
        <v>69.648300000000006</v>
      </c>
      <c r="C528" s="6">
        <v>3523.55</v>
      </c>
      <c r="D528" s="6">
        <v>31.984100000000002</v>
      </c>
      <c r="E528" s="5">
        <v>1349.08</v>
      </c>
      <c r="F528" s="5">
        <v>57.475499999999997</v>
      </c>
      <c r="G528" s="4">
        <v>3523.55</v>
      </c>
      <c r="H528" s="4">
        <v>22.845800000000001</v>
      </c>
    </row>
    <row r="529" spans="1:8" x14ac:dyDescent="0.25">
      <c r="A529">
        <v>1348.19</v>
      </c>
      <c r="B529">
        <v>72.887200000000007</v>
      </c>
      <c r="C529" s="6">
        <v>3523</v>
      </c>
      <c r="D529" s="6">
        <v>22.842400000000001</v>
      </c>
      <c r="E529" s="5">
        <v>1348.19</v>
      </c>
      <c r="F529" s="5">
        <v>74.394900000000007</v>
      </c>
      <c r="G529" s="4">
        <v>3523</v>
      </c>
      <c r="H529" s="4">
        <v>4.5684800000000001</v>
      </c>
    </row>
    <row r="530" spans="1:8" x14ac:dyDescent="0.25">
      <c r="A530">
        <v>1347.29</v>
      </c>
      <c r="B530">
        <v>70.5535</v>
      </c>
      <c r="C530" s="6">
        <v>3522.45</v>
      </c>
      <c r="D530" s="6">
        <v>27.4069</v>
      </c>
      <c r="E530" s="5">
        <v>1347.29</v>
      </c>
      <c r="F530" s="5">
        <v>113.11199999999999</v>
      </c>
      <c r="G530" s="4">
        <v>3522.45</v>
      </c>
      <c r="H530" s="4">
        <v>-22.839099999999998</v>
      </c>
    </row>
    <row r="531" spans="1:8" x14ac:dyDescent="0.25">
      <c r="A531">
        <v>1346.39</v>
      </c>
      <c r="B531">
        <v>76.195999999999998</v>
      </c>
      <c r="C531" s="6">
        <v>3521.91</v>
      </c>
      <c r="D531" s="6">
        <v>-9.1342700000000008</v>
      </c>
      <c r="E531" s="5">
        <v>1346.39</v>
      </c>
      <c r="F531" s="5">
        <v>103.74299999999999</v>
      </c>
      <c r="G531" s="4">
        <v>3521.91</v>
      </c>
      <c r="H531" s="4">
        <v>27.402799999999999</v>
      </c>
    </row>
    <row r="532" spans="1:8" x14ac:dyDescent="0.25">
      <c r="A532">
        <v>1345.49</v>
      </c>
      <c r="B532">
        <v>62.0105</v>
      </c>
      <c r="C532" s="6">
        <v>3521.36</v>
      </c>
      <c r="D532" s="6">
        <v>59.363999999999997</v>
      </c>
      <c r="E532" s="5">
        <v>1345.49</v>
      </c>
      <c r="F532" s="5">
        <v>111.52500000000001</v>
      </c>
      <c r="G532" s="4">
        <v>3521.36</v>
      </c>
      <c r="H532" s="4">
        <v>4.5664600000000002</v>
      </c>
    </row>
    <row r="533" spans="1:8" x14ac:dyDescent="0.25">
      <c r="A533">
        <v>1344.6</v>
      </c>
      <c r="B533">
        <v>62.895800000000001</v>
      </c>
      <c r="C533" s="6">
        <v>3520.81</v>
      </c>
      <c r="D533" s="6">
        <v>45.657899999999998</v>
      </c>
      <c r="E533" s="5">
        <v>1344.6</v>
      </c>
      <c r="F533" s="5">
        <v>136.11500000000001</v>
      </c>
      <c r="G533" s="4">
        <v>3520.81</v>
      </c>
      <c r="H533" s="4">
        <v>13.6974</v>
      </c>
    </row>
    <row r="534" spans="1:8" x14ac:dyDescent="0.25">
      <c r="A534">
        <v>1343.7</v>
      </c>
      <c r="B534">
        <v>79.184700000000007</v>
      </c>
      <c r="C534" s="6">
        <v>3520.26</v>
      </c>
      <c r="D534" s="6">
        <v>45.6511</v>
      </c>
      <c r="E534" s="5">
        <v>1343.7</v>
      </c>
      <c r="F534" s="5">
        <v>132.53200000000001</v>
      </c>
      <c r="G534" s="4">
        <v>3520.26</v>
      </c>
      <c r="H534" s="4">
        <v>18.2605</v>
      </c>
    </row>
    <row r="535" spans="1:8" x14ac:dyDescent="0.25">
      <c r="A535">
        <v>1342.8</v>
      </c>
      <c r="B535">
        <v>70.580699999999993</v>
      </c>
      <c r="C535" s="6">
        <v>3519.72</v>
      </c>
      <c r="D535" s="6">
        <v>73.031099999999995</v>
      </c>
      <c r="E535" s="5">
        <v>1342.8</v>
      </c>
      <c r="F535" s="5">
        <v>117.1</v>
      </c>
      <c r="G535" s="4">
        <v>3519.72</v>
      </c>
      <c r="H535" s="4">
        <v>22.822199999999999</v>
      </c>
    </row>
    <row r="536" spans="1:8" x14ac:dyDescent="0.25">
      <c r="A536">
        <v>1341.9</v>
      </c>
      <c r="B536">
        <v>82.853700000000003</v>
      </c>
      <c r="C536" s="6">
        <v>3519.17</v>
      </c>
      <c r="D536" s="6">
        <v>31.946400000000001</v>
      </c>
      <c r="E536" s="5">
        <v>1341.9</v>
      </c>
      <c r="F536" s="5">
        <v>104.94</v>
      </c>
      <c r="G536" s="4">
        <v>3519.17</v>
      </c>
      <c r="H536" s="4">
        <v>27.3826</v>
      </c>
    </row>
    <row r="537" spans="1:8" x14ac:dyDescent="0.25">
      <c r="A537">
        <v>1341</v>
      </c>
      <c r="B537">
        <v>93.610100000000003</v>
      </c>
      <c r="C537" s="6">
        <v>3518.62</v>
      </c>
      <c r="D537" s="6">
        <v>18.252400000000002</v>
      </c>
      <c r="E537" s="5">
        <v>1341</v>
      </c>
      <c r="F537" s="5">
        <v>111.78</v>
      </c>
      <c r="G537" s="4">
        <v>3518.62</v>
      </c>
      <c r="H537" s="4">
        <v>31.941700000000001</v>
      </c>
    </row>
    <row r="538" spans="1:8" x14ac:dyDescent="0.25">
      <c r="A538">
        <v>1340.1</v>
      </c>
      <c r="B538">
        <v>96.819299999999998</v>
      </c>
      <c r="C538" s="6">
        <v>3518.07</v>
      </c>
      <c r="D538" s="6">
        <v>41.061799999999998</v>
      </c>
      <c r="E538" s="5">
        <v>1340.1</v>
      </c>
      <c r="F538" s="5">
        <v>100.776</v>
      </c>
      <c r="G538" s="4">
        <v>3518.07</v>
      </c>
      <c r="H538" s="4">
        <v>27.374500000000001</v>
      </c>
    </row>
    <row r="539" spans="1:8" x14ac:dyDescent="0.25">
      <c r="A539">
        <v>1339.21</v>
      </c>
      <c r="B539">
        <v>97.054500000000004</v>
      </c>
      <c r="C539" s="6">
        <v>3517.52</v>
      </c>
      <c r="D539" s="6">
        <v>18.247</v>
      </c>
      <c r="E539" s="5">
        <v>1339.21</v>
      </c>
      <c r="F539" s="5">
        <v>101.63800000000001</v>
      </c>
      <c r="G539" s="4">
        <v>3517.52</v>
      </c>
      <c r="H539" s="4">
        <v>-13.6852</v>
      </c>
    </row>
    <row r="540" spans="1:8" x14ac:dyDescent="0.25">
      <c r="A540">
        <v>1338.31</v>
      </c>
      <c r="B540">
        <v>102.45399999999999</v>
      </c>
      <c r="C540" s="6">
        <v>3516.98</v>
      </c>
      <c r="D540" s="6">
        <v>63.854999999999997</v>
      </c>
      <c r="E540" s="5">
        <v>1338.31</v>
      </c>
      <c r="F540" s="5">
        <v>119.84099999999999</v>
      </c>
      <c r="G540" s="4">
        <v>3516.98</v>
      </c>
      <c r="H540" s="4">
        <v>-4.56107</v>
      </c>
    </row>
    <row r="541" spans="1:8" x14ac:dyDescent="0.25">
      <c r="A541">
        <v>1337.41</v>
      </c>
      <c r="B541">
        <v>96.825999999999993</v>
      </c>
      <c r="C541" s="6">
        <v>3516.43</v>
      </c>
      <c r="D541" s="6">
        <v>50.164400000000001</v>
      </c>
      <c r="E541" s="5">
        <v>1337.41</v>
      </c>
      <c r="F541" s="5">
        <v>139.83099999999999</v>
      </c>
      <c r="G541" s="4">
        <v>3516.43</v>
      </c>
      <c r="H541" s="4">
        <v>-9.1207999999999991</v>
      </c>
    </row>
    <row r="542" spans="1:8" x14ac:dyDescent="0.25">
      <c r="A542">
        <v>1336.51</v>
      </c>
      <c r="B542">
        <v>98.620599999999996</v>
      </c>
      <c r="C542" s="6">
        <v>3515.88</v>
      </c>
      <c r="D542" s="6">
        <v>27.3584</v>
      </c>
      <c r="E542" s="5">
        <v>1336.51</v>
      </c>
      <c r="F542" s="5">
        <v>124.795</v>
      </c>
      <c r="G542" s="4">
        <v>3515.88</v>
      </c>
      <c r="H542" s="4">
        <v>22.7986</v>
      </c>
    </row>
    <row r="543" spans="1:8" x14ac:dyDescent="0.25">
      <c r="A543">
        <v>1335.61</v>
      </c>
      <c r="B543">
        <v>73.709900000000005</v>
      </c>
      <c r="C543" s="6">
        <v>3515.33</v>
      </c>
      <c r="D543" s="6">
        <v>31.913399999999999</v>
      </c>
      <c r="E543" s="5">
        <v>1335.61</v>
      </c>
      <c r="F543" s="5">
        <v>104.035</v>
      </c>
      <c r="G543" s="4">
        <v>3515.33</v>
      </c>
      <c r="H543" s="4">
        <v>9.1181099999999997</v>
      </c>
    </row>
    <row r="544" spans="1:8" x14ac:dyDescent="0.25">
      <c r="A544">
        <v>1334.71</v>
      </c>
      <c r="B544">
        <v>62.349600000000002</v>
      </c>
      <c r="C544" s="6">
        <v>3514.78</v>
      </c>
      <c r="D544" s="6">
        <v>18.233499999999999</v>
      </c>
      <c r="E544" s="5">
        <v>1334.71</v>
      </c>
      <c r="F544" s="5">
        <v>94.361400000000003</v>
      </c>
      <c r="G544" s="4">
        <v>3514.78</v>
      </c>
      <c r="H544" s="4">
        <v>27.350300000000001</v>
      </c>
    </row>
    <row r="545" spans="1:8" x14ac:dyDescent="0.25">
      <c r="A545">
        <v>1333.81</v>
      </c>
      <c r="B545">
        <v>41.898899999999998</v>
      </c>
      <c r="C545" s="6">
        <v>3514.23</v>
      </c>
      <c r="D545" s="6">
        <v>18.230799999999999</v>
      </c>
      <c r="E545" s="5">
        <v>1333.81</v>
      </c>
      <c r="F545" s="5">
        <v>90.856200000000001</v>
      </c>
      <c r="G545" s="4">
        <v>3514.23</v>
      </c>
      <c r="H545" s="4">
        <v>18.230799999999999</v>
      </c>
    </row>
    <row r="546" spans="1:8" x14ac:dyDescent="0.25">
      <c r="A546">
        <v>1332.91</v>
      </c>
      <c r="B546">
        <v>40.035600000000002</v>
      </c>
      <c r="C546" s="6">
        <v>3513.69</v>
      </c>
      <c r="D546" s="6">
        <v>54.684399999999997</v>
      </c>
      <c r="E546" s="5">
        <v>1332.91</v>
      </c>
      <c r="F546" s="5">
        <v>83.927400000000006</v>
      </c>
      <c r="G546" s="4">
        <v>3513.69</v>
      </c>
      <c r="H546" s="4">
        <v>13.671099999999999</v>
      </c>
    </row>
    <row r="547" spans="1:8" x14ac:dyDescent="0.25">
      <c r="A547">
        <v>1332.01</v>
      </c>
      <c r="B547">
        <v>44.567100000000003</v>
      </c>
      <c r="C547" s="6">
        <v>3513.14</v>
      </c>
      <c r="D547" s="6">
        <v>18.2254</v>
      </c>
      <c r="E547" s="5">
        <v>1332.01</v>
      </c>
      <c r="F547" s="5">
        <v>119.68899999999999</v>
      </c>
      <c r="G547" s="4">
        <v>3513.14</v>
      </c>
      <c r="H547" s="4">
        <v>27.338200000000001</v>
      </c>
    </row>
    <row r="548" spans="1:8" x14ac:dyDescent="0.25">
      <c r="A548">
        <v>1331.11</v>
      </c>
      <c r="B548">
        <v>48.470999999999997</v>
      </c>
      <c r="C548" s="6">
        <v>3512.59</v>
      </c>
      <c r="D548" s="6">
        <v>41.001199999999997</v>
      </c>
      <c r="E548" s="5">
        <v>1331.11</v>
      </c>
      <c r="F548" s="5">
        <v>152.41499999999999</v>
      </c>
      <c r="G548" s="4">
        <v>3512.59</v>
      </c>
      <c r="H548" s="4">
        <v>31.889800000000001</v>
      </c>
    </row>
    <row r="549" spans="1:8" x14ac:dyDescent="0.25">
      <c r="A549">
        <v>1330.21</v>
      </c>
      <c r="B549">
        <v>53.337899999999998</v>
      </c>
      <c r="C549" s="6">
        <v>3512.04</v>
      </c>
      <c r="D549" s="6">
        <v>18.220099999999999</v>
      </c>
      <c r="E549" s="5">
        <v>1330.21</v>
      </c>
      <c r="F549" s="5">
        <v>156.71199999999999</v>
      </c>
      <c r="G549" s="4">
        <v>3512.04</v>
      </c>
      <c r="H549" s="4">
        <v>18.220099999999999</v>
      </c>
    </row>
    <row r="550" spans="1:8" x14ac:dyDescent="0.25">
      <c r="A550">
        <v>1329.31</v>
      </c>
      <c r="B550">
        <v>66.824799999999996</v>
      </c>
      <c r="C550" s="6">
        <v>3511.49</v>
      </c>
      <c r="D550" s="6">
        <v>13.663</v>
      </c>
      <c r="E550" s="5">
        <v>1329.31</v>
      </c>
      <c r="F550" s="5">
        <v>148.55500000000001</v>
      </c>
      <c r="G550" s="4">
        <v>3511.49</v>
      </c>
      <c r="H550" s="4">
        <v>27.3261</v>
      </c>
    </row>
    <row r="551" spans="1:8" x14ac:dyDescent="0.25">
      <c r="A551">
        <v>1328.41</v>
      </c>
      <c r="B551">
        <v>60.577100000000002</v>
      </c>
      <c r="C551" s="6">
        <v>3510.94</v>
      </c>
      <c r="D551" s="6">
        <v>36.429400000000001</v>
      </c>
      <c r="E551" s="5">
        <v>1328.41</v>
      </c>
      <c r="F551" s="5">
        <v>130.137</v>
      </c>
      <c r="G551" s="4">
        <v>3510.94</v>
      </c>
      <c r="H551" s="4">
        <v>27.321999999999999</v>
      </c>
    </row>
    <row r="552" spans="1:8" x14ac:dyDescent="0.25">
      <c r="A552">
        <v>1327.51</v>
      </c>
      <c r="B552">
        <v>56.009399999999999</v>
      </c>
      <c r="C552" s="6">
        <v>3510.39</v>
      </c>
      <c r="D552" s="6">
        <v>22.765000000000001</v>
      </c>
      <c r="E552" s="5">
        <v>1327.51</v>
      </c>
      <c r="F552" s="5">
        <v>115.16</v>
      </c>
      <c r="G552" s="4">
        <v>3510.39</v>
      </c>
      <c r="H552" s="4">
        <v>22.765000000000001</v>
      </c>
    </row>
    <row r="553" spans="1:8" x14ac:dyDescent="0.25">
      <c r="A553">
        <v>1326.61</v>
      </c>
      <c r="B553">
        <v>69.153700000000001</v>
      </c>
      <c r="C553" s="6">
        <v>3509.84</v>
      </c>
      <c r="D553" s="6">
        <v>18.209299999999999</v>
      </c>
      <c r="E553" s="5">
        <v>1326.61</v>
      </c>
      <c r="F553" s="5">
        <v>94.917400000000001</v>
      </c>
      <c r="G553" s="4">
        <v>3509.84</v>
      </c>
      <c r="H553" s="4">
        <v>13.657</v>
      </c>
    </row>
    <row r="554" spans="1:8" x14ac:dyDescent="0.25">
      <c r="A554">
        <v>1325.71</v>
      </c>
      <c r="B554">
        <v>74.355800000000002</v>
      </c>
      <c r="C554" s="6">
        <v>3509.29</v>
      </c>
      <c r="D554" s="6">
        <v>18.206600000000002</v>
      </c>
      <c r="E554" s="5">
        <v>1325.71</v>
      </c>
      <c r="F554" s="5">
        <v>85.265600000000006</v>
      </c>
      <c r="G554" s="4">
        <v>3509.29</v>
      </c>
      <c r="H554" s="4">
        <v>0</v>
      </c>
    </row>
    <row r="555" spans="1:8" x14ac:dyDescent="0.25">
      <c r="A555">
        <v>1324.8</v>
      </c>
      <c r="B555">
        <v>85.886200000000002</v>
      </c>
      <c r="C555" s="6">
        <v>3508.74</v>
      </c>
      <c r="D555" s="6">
        <v>27.305900000000001</v>
      </c>
      <c r="E555" s="5">
        <v>1324.8</v>
      </c>
      <c r="F555" s="5">
        <v>93.981800000000007</v>
      </c>
      <c r="G555" s="4">
        <v>3508.74</v>
      </c>
      <c r="H555" s="4">
        <v>22.754899999999999</v>
      </c>
    </row>
    <row r="556" spans="1:8" x14ac:dyDescent="0.25">
      <c r="A556">
        <v>1323.9</v>
      </c>
      <c r="B556">
        <v>112.504</v>
      </c>
      <c r="C556" s="6">
        <v>3508.19</v>
      </c>
      <c r="D556" s="6">
        <v>31.8522</v>
      </c>
      <c r="E556" s="5">
        <v>1323.9</v>
      </c>
      <c r="F556" s="5">
        <v>94.361999999999995</v>
      </c>
      <c r="G556" s="4">
        <v>3508.19</v>
      </c>
      <c r="H556" s="4">
        <v>40.952800000000003</v>
      </c>
    </row>
    <row r="557" spans="1:8" x14ac:dyDescent="0.25">
      <c r="A557">
        <v>1323</v>
      </c>
      <c r="B557">
        <v>113.465</v>
      </c>
      <c r="C557" s="6">
        <v>3507.65</v>
      </c>
      <c r="D557" s="6">
        <v>45.496400000000001</v>
      </c>
      <c r="E557" s="5">
        <v>1323</v>
      </c>
      <c r="F557" s="5">
        <v>86.541499999999999</v>
      </c>
      <c r="G557" s="4">
        <v>3507.65</v>
      </c>
      <c r="H557" s="4">
        <v>9.0992700000000006</v>
      </c>
    </row>
    <row r="558" spans="1:8" x14ac:dyDescent="0.25">
      <c r="A558">
        <v>1322.1</v>
      </c>
      <c r="B558">
        <v>103.224</v>
      </c>
      <c r="C558" s="6">
        <v>3507.1</v>
      </c>
      <c r="D558" s="6">
        <v>18.195900000000002</v>
      </c>
      <c r="E558" s="5">
        <v>1322.1</v>
      </c>
      <c r="F558" s="5">
        <v>83.857900000000001</v>
      </c>
      <c r="G558" s="4">
        <v>3507.1</v>
      </c>
      <c r="H558" s="4">
        <v>9.0979299999999999</v>
      </c>
    </row>
    <row r="559" spans="1:8" x14ac:dyDescent="0.25">
      <c r="A559">
        <v>1321.2</v>
      </c>
      <c r="B559">
        <v>72.068299999999994</v>
      </c>
      <c r="C559" s="6">
        <v>3506.55</v>
      </c>
      <c r="D559" s="6">
        <v>27.2897</v>
      </c>
      <c r="E559" s="5">
        <v>1321.2</v>
      </c>
      <c r="F559" s="5">
        <v>96.464299999999994</v>
      </c>
      <c r="G559" s="4">
        <v>3506.55</v>
      </c>
      <c r="H559" s="4">
        <v>9.0965799999999994</v>
      </c>
    </row>
    <row r="560" spans="1:8" x14ac:dyDescent="0.25">
      <c r="A560">
        <v>1320.3</v>
      </c>
      <c r="B560">
        <v>68.532700000000006</v>
      </c>
      <c r="C560" s="6">
        <v>3506</v>
      </c>
      <c r="D560" s="6">
        <v>0</v>
      </c>
      <c r="E560" s="5">
        <v>1320.3</v>
      </c>
      <c r="F560" s="5">
        <v>109.358</v>
      </c>
      <c r="G560" s="4">
        <v>3506</v>
      </c>
      <c r="H560" s="4">
        <v>18.1905</v>
      </c>
    </row>
    <row r="561" spans="1:8" x14ac:dyDescent="0.25">
      <c r="A561">
        <v>1319.39</v>
      </c>
      <c r="B561">
        <v>53.8628</v>
      </c>
      <c r="C561" s="6">
        <v>3505.45</v>
      </c>
      <c r="D561" s="6">
        <v>36.375599999999999</v>
      </c>
      <c r="E561" s="5">
        <v>1319.39</v>
      </c>
      <c r="F561" s="5">
        <v>121.837</v>
      </c>
      <c r="G561" s="4">
        <v>3505.45</v>
      </c>
      <c r="H561" s="4">
        <v>13.6408</v>
      </c>
    </row>
    <row r="562" spans="1:8" x14ac:dyDescent="0.25">
      <c r="A562">
        <v>1318.49</v>
      </c>
      <c r="B562">
        <v>15.6714</v>
      </c>
      <c r="C562" s="6">
        <v>3504.9</v>
      </c>
      <c r="D562" s="6">
        <v>45.462800000000001</v>
      </c>
      <c r="E562" s="5">
        <v>1318.49</v>
      </c>
      <c r="F562" s="5">
        <v>132.37200000000001</v>
      </c>
      <c r="G562" s="4">
        <v>3504.9</v>
      </c>
      <c r="H562" s="4">
        <v>18.185099999999998</v>
      </c>
    </row>
    <row r="563" spans="1:8" x14ac:dyDescent="0.25">
      <c r="A563">
        <v>1317.59</v>
      </c>
      <c r="B563">
        <v>-1.5316700000000001</v>
      </c>
      <c r="C563" s="6">
        <v>3504.35</v>
      </c>
      <c r="D563" s="6">
        <v>27.273599999999998</v>
      </c>
      <c r="E563" s="5">
        <v>1317.59</v>
      </c>
      <c r="F563" s="5">
        <v>131.03200000000001</v>
      </c>
      <c r="G563" s="4">
        <v>3504.35</v>
      </c>
      <c r="H563" s="4">
        <v>13.636799999999999</v>
      </c>
    </row>
    <row r="564" spans="1:8" x14ac:dyDescent="0.25">
      <c r="A564">
        <v>1316.69</v>
      </c>
      <c r="B564">
        <v>21.834599999999998</v>
      </c>
      <c r="C564" s="6">
        <v>3503.8</v>
      </c>
      <c r="D564" s="6">
        <v>0</v>
      </c>
      <c r="E564" s="5">
        <v>1316.69</v>
      </c>
      <c r="F564" s="5">
        <v>121.36199999999999</v>
      </c>
      <c r="G564" s="4">
        <v>3503.8</v>
      </c>
      <c r="H564" s="4">
        <v>13.6348</v>
      </c>
    </row>
    <row r="565" spans="1:8" x14ac:dyDescent="0.25">
      <c r="A565">
        <v>1315.78</v>
      </c>
      <c r="B565">
        <v>30.377400000000002</v>
      </c>
      <c r="C565" s="6">
        <v>3503.25</v>
      </c>
      <c r="D565" s="6">
        <v>9.0885200000000008</v>
      </c>
      <c r="E565" s="5">
        <v>1315.78</v>
      </c>
      <c r="F565" s="5">
        <v>110.824</v>
      </c>
      <c r="G565" s="4">
        <v>3503.25</v>
      </c>
      <c r="H565" s="4">
        <v>18.177</v>
      </c>
    </row>
    <row r="566" spans="1:8" x14ac:dyDescent="0.25">
      <c r="A566">
        <v>1314.88</v>
      </c>
      <c r="B566">
        <v>23.4299</v>
      </c>
      <c r="C566" s="6">
        <v>3502.7</v>
      </c>
      <c r="D566" s="6">
        <v>36.348700000000001</v>
      </c>
      <c r="E566" s="5">
        <v>1314.88</v>
      </c>
      <c r="F566" s="5">
        <v>101.822</v>
      </c>
      <c r="G566" s="4">
        <v>3502.7</v>
      </c>
      <c r="H566" s="4">
        <v>27.261500000000002</v>
      </c>
    </row>
    <row r="567" spans="1:8" x14ac:dyDescent="0.25">
      <c r="A567">
        <v>1313.98</v>
      </c>
      <c r="B567">
        <v>37.517600000000002</v>
      </c>
      <c r="C567" s="6">
        <v>3502.15</v>
      </c>
      <c r="D567" s="6">
        <v>13.6288</v>
      </c>
      <c r="E567" s="5">
        <v>1313.98</v>
      </c>
      <c r="F567" s="5">
        <v>97.457499999999996</v>
      </c>
      <c r="G567" s="4">
        <v>3502.15</v>
      </c>
      <c r="H567" s="4">
        <v>40.886299999999999</v>
      </c>
    </row>
    <row r="568" spans="1:8" x14ac:dyDescent="0.25">
      <c r="A568">
        <v>1313.07</v>
      </c>
      <c r="B568">
        <v>45.754300000000001</v>
      </c>
      <c r="C568" s="6">
        <v>3501.6</v>
      </c>
      <c r="D568" s="6">
        <v>22.711200000000002</v>
      </c>
      <c r="E568" s="5">
        <v>1313.07</v>
      </c>
      <c r="F568" s="5">
        <v>97.1297</v>
      </c>
      <c r="G568" s="4">
        <v>3501.6</v>
      </c>
      <c r="H568" s="4">
        <v>4.5422500000000001</v>
      </c>
    </row>
    <row r="569" spans="1:8" x14ac:dyDescent="0.25">
      <c r="A569">
        <v>1312.17</v>
      </c>
      <c r="B569">
        <v>41.494799999999998</v>
      </c>
      <c r="C569" s="6">
        <v>3501.05</v>
      </c>
      <c r="D569" s="6">
        <v>13.624700000000001</v>
      </c>
      <c r="E569" s="5">
        <v>1312.17</v>
      </c>
      <c r="F569" s="5">
        <v>101.994</v>
      </c>
      <c r="G569" s="4">
        <v>3501.05</v>
      </c>
      <c r="H569" s="4">
        <v>22.707899999999999</v>
      </c>
    </row>
    <row r="570" spans="1:8" x14ac:dyDescent="0.25">
      <c r="A570">
        <v>1311.27</v>
      </c>
      <c r="B570">
        <v>23.8094</v>
      </c>
      <c r="C570" s="6">
        <v>3500.49</v>
      </c>
      <c r="D570" s="6">
        <v>27.2454</v>
      </c>
      <c r="E570" s="5">
        <v>1311.27</v>
      </c>
      <c r="F570" s="5">
        <v>98.890900000000002</v>
      </c>
      <c r="G570" s="4">
        <v>3500.49</v>
      </c>
      <c r="H570" s="4">
        <v>31.786300000000001</v>
      </c>
    </row>
    <row r="571" spans="1:8" x14ac:dyDescent="0.25">
      <c r="A571">
        <v>1310.3599999999999</v>
      </c>
      <c r="B571">
        <v>12.8089</v>
      </c>
      <c r="C571" s="6">
        <v>3499.94</v>
      </c>
      <c r="D571" s="6">
        <v>13.620699999999999</v>
      </c>
      <c r="E571" s="5">
        <v>1310.3599999999999</v>
      </c>
      <c r="F571" s="5">
        <v>95.835599999999999</v>
      </c>
      <c r="G571" s="4">
        <v>3499.94</v>
      </c>
      <c r="H571" s="4">
        <v>31.781600000000001</v>
      </c>
    </row>
    <row r="572" spans="1:8" x14ac:dyDescent="0.25">
      <c r="A572">
        <v>1309.46</v>
      </c>
      <c r="B572">
        <v>-1.70983</v>
      </c>
      <c r="C572" s="6">
        <v>3499.39</v>
      </c>
      <c r="D572" s="6">
        <v>18.158200000000001</v>
      </c>
      <c r="E572" s="5">
        <v>1309.46</v>
      </c>
      <c r="F572" s="5">
        <v>106.893</v>
      </c>
      <c r="G572" s="4">
        <v>3499.39</v>
      </c>
      <c r="H572" s="4">
        <v>40.856000000000002</v>
      </c>
    </row>
    <row r="573" spans="1:8" x14ac:dyDescent="0.25">
      <c r="A573">
        <v>1308.56</v>
      </c>
      <c r="B573">
        <v>-3.9636900000000002</v>
      </c>
      <c r="C573" s="6">
        <v>3498.84</v>
      </c>
      <c r="D573" s="6">
        <v>4.5388900000000003</v>
      </c>
      <c r="E573" s="5">
        <v>1308.56</v>
      </c>
      <c r="F573" s="5">
        <v>117.28</v>
      </c>
      <c r="G573" s="4">
        <v>3498.84</v>
      </c>
      <c r="H573" s="4">
        <v>-4.5388900000000003</v>
      </c>
    </row>
    <row r="574" spans="1:8" x14ac:dyDescent="0.25">
      <c r="A574">
        <v>1307.6500000000001</v>
      </c>
      <c r="B574">
        <v>-6.8922800000000004</v>
      </c>
      <c r="C574" s="6">
        <v>3498.29</v>
      </c>
      <c r="D574" s="6">
        <v>-4.5382199999999999</v>
      </c>
      <c r="E574" s="5">
        <v>1307.6500000000001</v>
      </c>
      <c r="F574" s="5">
        <v>135.084</v>
      </c>
      <c r="G574" s="4">
        <v>3498.29</v>
      </c>
      <c r="H574" s="4">
        <v>22.691099999999999</v>
      </c>
    </row>
    <row r="575" spans="1:8" x14ac:dyDescent="0.25">
      <c r="A575">
        <v>1306.75</v>
      </c>
      <c r="B575">
        <v>-10.512</v>
      </c>
      <c r="C575" s="6">
        <v>3497.74</v>
      </c>
      <c r="D575" s="6">
        <v>13.6126</v>
      </c>
      <c r="E575" s="5">
        <v>1306.75</v>
      </c>
      <c r="F575" s="5">
        <v>135.523</v>
      </c>
      <c r="G575" s="4">
        <v>3497.74</v>
      </c>
      <c r="H575" s="4">
        <v>27.225300000000001</v>
      </c>
    </row>
    <row r="576" spans="1:8" x14ac:dyDescent="0.25">
      <c r="A576">
        <v>1305.8399999999999</v>
      </c>
      <c r="B576">
        <v>-4.8899999999999997</v>
      </c>
      <c r="C576" s="6">
        <v>3497.19</v>
      </c>
      <c r="D576" s="6">
        <v>4.53688</v>
      </c>
      <c r="E576" s="5">
        <v>1305.8399999999999</v>
      </c>
      <c r="F576" s="5">
        <v>131.42099999999999</v>
      </c>
      <c r="G576" s="4">
        <v>3497.19</v>
      </c>
      <c r="H576" s="4">
        <v>0</v>
      </c>
    </row>
    <row r="577" spans="1:8" x14ac:dyDescent="0.25">
      <c r="A577">
        <v>1304.94</v>
      </c>
      <c r="B577">
        <v>33.065800000000003</v>
      </c>
      <c r="C577" s="6">
        <v>3496.64</v>
      </c>
      <c r="D577" s="6">
        <v>4.5362099999999996</v>
      </c>
      <c r="E577" s="5">
        <v>1304.94</v>
      </c>
      <c r="F577" s="5">
        <v>120.486</v>
      </c>
      <c r="G577" s="4">
        <v>3496.64</v>
      </c>
      <c r="H577" s="4">
        <v>49.898299999999999</v>
      </c>
    </row>
    <row r="578" spans="1:8" x14ac:dyDescent="0.25">
      <c r="A578">
        <v>1304.03</v>
      </c>
      <c r="B578">
        <v>42.316800000000001</v>
      </c>
      <c r="C578" s="6">
        <v>3496.09</v>
      </c>
      <c r="D578" s="6">
        <v>-4.5355400000000001</v>
      </c>
      <c r="E578" s="5">
        <v>1304.03</v>
      </c>
      <c r="F578" s="5">
        <v>88.612099999999998</v>
      </c>
      <c r="G578" s="4">
        <v>3496.09</v>
      </c>
      <c r="H578" s="4">
        <v>-9.0710700000000006</v>
      </c>
    </row>
    <row r="579" spans="1:8" x14ac:dyDescent="0.25">
      <c r="A579">
        <v>1303.1300000000001</v>
      </c>
      <c r="B579">
        <v>52.504199999999997</v>
      </c>
      <c r="C579" s="6">
        <v>3495.54</v>
      </c>
      <c r="D579" s="6">
        <v>9.0697299999999998</v>
      </c>
      <c r="E579" s="5">
        <v>1303.1300000000001</v>
      </c>
      <c r="F579" s="5">
        <v>66.0364</v>
      </c>
      <c r="G579" s="4">
        <v>3495.54</v>
      </c>
      <c r="H579" s="4">
        <v>9.0697299999999998</v>
      </c>
    </row>
    <row r="580" spans="1:8" x14ac:dyDescent="0.25">
      <c r="A580">
        <v>1302.22</v>
      </c>
      <c r="B580">
        <v>46.810299999999998</v>
      </c>
      <c r="C580" s="6">
        <v>3494.98</v>
      </c>
      <c r="D580" s="6">
        <v>45.341900000000003</v>
      </c>
      <c r="E580" s="5">
        <v>1302.22</v>
      </c>
      <c r="F580" s="5">
        <v>56.961399999999998</v>
      </c>
      <c r="G580" s="4">
        <v>3494.98</v>
      </c>
      <c r="H580" s="4">
        <v>13.602600000000001</v>
      </c>
    </row>
    <row r="581" spans="1:8" x14ac:dyDescent="0.25">
      <c r="A581">
        <v>1301.32</v>
      </c>
      <c r="B581">
        <v>46.302599999999998</v>
      </c>
      <c r="C581" s="6">
        <v>3494.43</v>
      </c>
      <c r="D581" s="6">
        <v>27.2011</v>
      </c>
      <c r="E581" s="5">
        <v>1301.32</v>
      </c>
      <c r="F581" s="5">
        <v>49.011200000000002</v>
      </c>
      <c r="G581" s="4">
        <v>3494.43</v>
      </c>
      <c r="H581" s="4">
        <v>13.6006</v>
      </c>
    </row>
    <row r="582" spans="1:8" x14ac:dyDescent="0.25">
      <c r="A582">
        <v>1300.4100000000001</v>
      </c>
      <c r="B582">
        <v>44.495800000000003</v>
      </c>
      <c r="C582" s="6">
        <v>3493.88</v>
      </c>
      <c r="D582" s="6">
        <v>18.131399999999999</v>
      </c>
      <c r="E582" s="5">
        <v>1300.4100000000001</v>
      </c>
      <c r="F582" s="5">
        <v>51.262999999999998</v>
      </c>
      <c r="G582" s="4">
        <v>3493.88</v>
      </c>
      <c r="H582" s="4">
        <v>45.328499999999998</v>
      </c>
    </row>
    <row r="583" spans="1:8" x14ac:dyDescent="0.25">
      <c r="A583">
        <v>1299.51</v>
      </c>
      <c r="B583">
        <v>-1.2411799999999999</v>
      </c>
      <c r="C583" s="6">
        <v>3493.33</v>
      </c>
      <c r="D583" s="6">
        <v>9.0643600000000006</v>
      </c>
      <c r="E583" s="5">
        <v>1299.51</v>
      </c>
      <c r="F583" s="5">
        <v>31.4665</v>
      </c>
      <c r="G583" s="4">
        <v>3493.33</v>
      </c>
      <c r="H583" s="4">
        <v>27.193100000000001</v>
      </c>
    </row>
    <row r="584" spans="1:8" x14ac:dyDescent="0.25">
      <c r="A584">
        <v>1298.5999999999999</v>
      </c>
      <c r="B584">
        <v>-4.4605399999999999</v>
      </c>
      <c r="C584" s="6">
        <v>3492.78</v>
      </c>
      <c r="D584" s="6">
        <v>4.5315099999999999</v>
      </c>
      <c r="E584" s="5">
        <v>1298.5999999999999</v>
      </c>
      <c r="F584" s="5">
        <v>30.0898</v>
      </c>
      <c r="G584" s="4">
        <v>3492.78</v>
      </c>
      <c r="H584" s="4">
        <v>22.657599999999999</v>
      </c>
    </row>
    <row r="585" spans="1:8" x14ac:dyDescent="0.25">
      <c r="A585">
        <v>1297.69</v>
      </c>
      <c r="B585">
        <v>-7.2568400000000004</v>
      </c>
      <c r="C585" s="6">
        <v>3492.23</v>
      </c>
      <c r="D585" s="6">
        <v>58.9009</v>
      </c>
      <c r="E585" s="5">
        <v>1297.69</v>
      </c>
      <c r="F585" s="5">
        <v>28.945599999999999</v>
      </c>
      <c r="G585" s="4">
        <v>3492.23</v>
      </c>
      <c r="H585" s="4">
        <v>9.0616800000000008</v>
      </c>
    </row>
    <row r="586" spans="1:8" x14ac:dyDescent="0.25">
      <c r="A586">
        <v>1296.79</v>
      </c>
      <c r="B586">
        <v>-38.742800000000003</v>
      </c>
      <c r="C586" s="6">
        <v>3491.67</v>
      </c>
      <c r="D586" s="6">
        <v>4.53017</v>
      </c>
      <c r="E586" s="5">
        <v>1296.79</v>
      </c>
      <c r="F586" s="5">
        <v>33.582999999999998</v>
      </c>
      <c r="G586" s="4">
        <v>3491.67</v>
      </c>
      <c r="H586" s="4">
        <v>18.120699999999999</v>
      </c>
    </row>
    <row r="587" spans="1:8" x14ac:dyDescent="0.25">
      <c r="A587">
        <v>1295.8800000000001</v>
      </c>
      <c r="B587">
        <v>-59.150700000000001</v>
      </c>
      <c r="C587" s="6">
        <v>3491.12</v>
      </c>
      <c r="D587" s="6">
        <v>9.0589999999999993</v>
      </c>
      <c r="E587" s="5">
        <v>1295.8800000000001</v>
      </c>
      <c r="F587" s="5">
        <v>59.269799999999996</v>
      </c>
      <c r="G587" s="4">
        <v>3491.12</v>
      </c>
      <c r="H587" s="4">
        <v>9.0589999999999993</v>
      </c>
    </row>
    <row r="588" spans="1:8" x14ac:dyDescent="0.25">
      <c r="A588">
        <v>1294.97</v>
      </c>
      <c r="B588">
        <v>-64.6233</v>
      </c>
      <c r="C588" s="6">
        <v>3490.57</v>
      </c>
      <c r="D588" s="6">
        <v>0</v>
      </c>
      <c r="E588" s="5">
        <v>1294.97</v>
      </c>
      <c r="F588" s="5">
        <v>57.114199999999997</v>
      </c>
      <c r="G588" s="4">
        <v>3490.57</v>
      </c>
      <c r="H588" s="4">
        <v>9.0576600000000003</v>
      </c>
    </row>
    <row r="589" spans="1:8" x14ac:dyDescent="0.25">
      <c r="A589">
        <v>1294.07</v>
      </c>
      <c r="B589">
        <v>-64.894000000000005</v>
      </c>
      <c r="C589" s="6">
        <v>3490.02</v>
      </c>
      <c r="D589" s="6">
        <v>49.809800000000003</v>
      </c>
      <c r="E589" s="5">
        <v>1294.07</v>
      </c>
      <c r="F589" s="5">
        <v>59.8294</v>
      </c>
      <c r="G589" s="4">
        <v>3490.02</v>
      </c>
      <c r="H589" s="4">
        <v>36.225299999999997</v>
      </c>
    </row>
    <row r="590" spans="1:8" x14ac:dyDescent="0.25">
      <c r="A590">
        <v>1293.1600000000001</v>
      </c>
      <c r="B590">
        <v>-43.496899999999997</v>
      </c>
      <c r="C590" s="6">
        <v>3489.47</v>
      </c>
      <c r="D590" s="6">
        <v>22.637499999999999</v>
      </c>
      <c r="E590" s="5">
        <v>1293.1600000000001</v>
      </c>
      <c r="F590" s="5">
        <v>60.202500000000001</v>
      </c>
      <c r="G590" s="4">
        <v>3489.47</v>
      </c>
      <c r="H590" s="4">
        <v>40.747399999999999</v>
      </c>
    </row>
    <row r="591" spans="1:8" x14ac:dyDescent="0.25">
      <c r="A591">
        <v>1292.25</v>
      </c>
      <c r="B591">
        <v>-55.685600000000001</v>
      </c>
      <c r="C591" s="6">
        <v>3488.91</v>
      </c>
      <c r="D591" s="6">
        <v>40.741399999999999</v>
      </c>
      <c r="E591" s="5">
        <v>1292.25</v>
      </c>
      <c r="F591" s="5">
        <v>44.600900000000003</v>
      </c>
      <c r="G591" s="4">
        <v>3488.91</v>
      </c>
      <c r="H591" s="4">
        <v>18.107299999999999</v>
      </c>
    </row>
    <row r="592" spans="1:8" x14ac:dyDescent="0.25">
      <c r="A592">
        <v>1291.3499999999999</v>
      </c>
      <c r="B592">
        <v>-32.934100000000001</v>
      </c>
      <c r="C592" s="6">
        <v>3488.36</v>
      </c>
      <c r="D592" s="6">
        <v>27.1569</v>
      </c>
      <c r="E592" s="5">
        <v>1291.3499999999999</v>
      </c>
      <c r="F592" s="5">
        <v>37.705500000000001</v>
      </c>
      <c r="G592" s="4">
        <v>3488.36</v>
      </c>
      <c r="H592" s="4">
        <v>13.5785</v>
      </c>
    </row>
    <row r="593" spans="1:8" x14ac:dyDescent="0.25">
      <c r="A593">
        <v>1290.44</v>
      </c>
      <c r="B593">
        <v>-16.328700000000001</v>
      </c>
      <c r="C593" s="6">
        <v>3487.81</v>
      </c>
      <c r="D593" s="6">
        <v>4.5254799999999999</v>
      </c>
      <c r="E593" s="5">
        <v>1290.44</v>
      </c>
      <c r="F593" s="5">
        <v>21.147500000000001</v>
      </c>
      <c r="G593" s="4">
        <v>3487.81</v>
      </c>
      <c r="H593" s="4">
        <v>22.627400000000002</v>
      </c>
    </row>
    <row r="594" spans="1:8" x14ac:dyDescent="0.25">
      <c r="A594">
        <v>1289.53</v>
      </c>
      <c r="B594">
        <v>-12.7906</v>
      </c>
      <c r="C594" s="6">
        <v>3487.26</v>
      </c>
      <c r="D594" s="6">
        <v>40.723300000000002</v>
      </c>
      <c r="E594" s="5">
        <v>1289.53</v>
      </c>
      <c r="F594" s="5">
        <v>24.8156</v>
      </c>
      <c r="G594" s="4">
        <v>3487.26</v>
      </c>
      <c r="H594" s="4">
        <v>-9.0496300000000005</v>
      </c>
    </row>
    <row r="595" spans="1:8" x14ac:dyDescent="0.25">
      <c r="A595">
        <v>1288.6300000000001</v>
      </c>
      <c r="B595">
        <v>-1.0336099999999999</v>
      </c>
      <c r="C595" s="6">
        <v>3486.7</v>
      </c>
      <c r="D595" s="6">
        <v>4.5241400000000001</v>
      </c>
      <c r="E595" s="5">
        <v>1288.6300000000001</v>
      </c>
      <c r="F595" s="5">
        <v>39.510300000000001</v>
      </c>
      <c r="G595" s="4">
        <v>3486.7</v>
      </c>
      <c r="H595" s="4">
        <v>4.5241400000000001</v>
      </c>
    </row>
    <row r="596" spans="1:8" x14ac:dyDescent="0.25">
      <c r="A596">
        <v>1287.72</v>
      </c>
      <c r="B596">
        <v>-21.04</v>
      </c>
      <c r="C596" s="6">
        <v>3486.15</v>
      </c>
      <c r="D596" s="6">
        <v>31.664300000000001</v>
      </c>
      <c r="E596" s="5">
        <v>1287.72</v>
      </c>
      <c r="F596" s="5">
        <v>41.519399999999997</v>
      </c>
      <c r="G596" s="4">
        <v>3486.15</v>
      </c>
      <c r="H596" s="4">
        <v>0</v>
      </c>
    </row>
    <row r="597" spans="1:8" x14ac:dyDescent="0.25">
      <c r="A597">
        <v>1286.81</v>
      </c>
      <c r="B597">
        <v>-20.769400000000001</v>
      </c>
      <c r="C597" s="6">
        <v>3485.6</v>
      </c>
      <c r="D597" s="6">
        <v>31.659600000000001</v>
      </c>
      <c r="E597" s="5">
        <v>1286.81</v>
      </c>
      <c r="F597" s="5">
        <v>71.718400000000003</v>
      </c>
      <c r="G597" s="4">
        <v>3485.6</v>
      </c>
      <c r="H597" s="4">
        <v>27.136800000000001</v>
      </c>
    </row>
    <row r="598" spans="1:8" x14ac:dyDescent="0.25">
      <c r="A598">
        <v>1285.9000000000001</v>
      </c>
      <c r="B598">
        <v>-27.770600000000002</v>
      </c>
      <c r="C598" s="6">
        <v>3485.05</v>
      </c>
      <c r="D598" s="6">
        <v>31.654900000000001</v>
      </c>
      <c r="E598" s="5">
        <v>1285.9000000000001</v>
      </c>
      <c r="F598" s="5">
        <v>77.568100000000001</v>
      </c>
      <c r="G598" s="4">
        <v>3485.05</v>
      </c>
      <c r="H598" s="4">
        <v>22.610700000000001</v>
      </c>
    </row>
    <row r="599" spans="1:8" x14ac:dyDescent="0.25">
      <c r="A599">
        <v>1284.99</v>
      </c>
      <c r="B599">
        <v>-59.4878</v>
      </c>
      <c r="C599" s="6">
        <v>3484.49</v>
      </c>
      <c r="D599" s="6">
        <v>22.607299999999999</v>
      </c>
      <c r="E599" s="5">
        <v>1284.99</v>
      </c>
      <c r="F599" s="5">
        <v>86.387</v>
      </c>
      <c r="G599" s="4">
        <v>3484.49</v>
      </c>
      <c r="H599" s="4">
        <v>40.693199999999997</v>
      </c>
    </row>
    <row r="600" spans="1:8" x14ac:dyDescent="0.25">
      <c r="A600">
        <v>1284.08</v>
      </c>
      <c r="B600">
        <v>-67.943700000000007</v>
      </c>
      <c r="C600" s="6">
        <v>3483.94</v>
      </c>
      <c r="D600" s="6">
        <v>27.1248</v>
      </c>
      <c r="E600" s="5">
        <v>1284.08</v>
      </c>
      <c r="F600" s="5">
        <v>84.97</v>
      </c>
      <c r="G600" s="4">
        <v>3483.94</v>
      </c>
      <c r="H600" s="4">
        <v>22.603999999999999</v>
      </c>
    </row>
    <row r="601" spans="1:8" x14ac:dyDescent="0.25">
      <c r="A601">
        <v>1283.18</v>
      </c>
      <c r="B601">
        <v>-56.804600000000001</v>
      </c>
      <c r="C601" s="6">
        <v>3483.39</v>
      </c>
      <c r="D601" s="6">
        <v>63.281799999999997</v>
      </c>
      <c r="E601" s="5">
        <v>1283.18</v>
      </c>
      <c r="F601" s="5">
        <v>73.949200000000005</v>
      </c>
      <c r="G601" s="4">
        <v>3483.39</v>
      </c>
      <c r="H601" s="4">
        <v>36.161000000000001</v>
      </c>
    </row>
    <row r="602" spans="1:8" x14ac:dyDescent="0.25">
      <c r="A602">
        <v>1282.27</v>
      </c>
      <c r="B602">
        <v>-66.152600000000007</v>
      </c>
      <c r="C602" s="6">
        <v>3482.83</v>
      </c>
      <c r="D602" s="6">
        <v>18.0778</v>
      </c>
      <c r="E602" s="5">
        <v>1282.27</v>
      </c>
      <c r="F602" s="5">
        <v>60.126600000000003</v>
      </c>
      <c r="G602" s="4">
        <v>3482.83</v>
      </c>
      <c r="H602" s="4">
        <v>31.636199999999999</v>
      </c>
    </row>
    <row r="603" spans="1:8" x14ac:dyDescent="0.25">
      <c r="A603">
        <v>1281.3599999999999</v>
      </c>
      <c r="B603">
        <v>-69.955399999999997</v>
      </c>
      <c r="C603" s="6">
        <v>3482.28</v>
      </c>
      <c r="D603" s="6">
        <v>9.0375800000000002</v>
      </c>
      <c r="E603" s="5">
        <v>1281.3599999999999</v>
      </c>
      <c r="F603" s="5">
        <v>58.140500000000003</v>
      </c>
      <c r="G603" s="4">
        <v>3482.28</v>
      </c>
      <c r="H603" s="4">
        <v>40.6691</v>
      </c>
    </row>
    <row r="604" spans="1:8" x14ac:dyDescent="0.25">
      <c r="A604">
        <v>1280.45</v>
      </c>
      <c r="B604">
        <v>-86.127099999999999</v>
      </c>
      <c r="C604" s="6">
        <v>3481.73</v>
      </c>
      <c r="D604" s="6">
        <v>36.145000000000003</v>
      </c>
      <c r="E604" s="5">
        <v>1280.45</v>
      </c>
      <c r="F604" s="5">
        <v>33.180700000000002</v>
      </c>
      <c r="G604" s="4">
        <v>3481.73</v>
      </c>
      <c r="H604" s="4">
        <v>27.108699999999999</v>
      </c>
    </row>
    <row r="605" spans="1:8" x14ac:dyDescent="0.25">
      <c r="A605">
        <v>1279.54</v>
      </c>
      <c r="B605">
        <v>-74.697900000000004</v>
      </c>
      <c r="C605" s="6">
        <v>3481.17</v>
      </c>
      <c r="D605" s="6">
        <v>-9.0349000000000004</v>
      </c>
      <c r="E605" s="5">
        <v>1279.54</v>
      </c>
      <c r="F605" s="5">
        <v>33.665599999999998</v>
      </c>
      <c r="G605" s="4">
        <v>3481.17</v>
      </c>
      <c r="H605" s="4">
        <v>27.104700000000001</v>
      </c>
    </row>
    <row r="606" spans="1:8" x14ac:dyDescent="0.25">
      <c r="A606">
        <v>1278.6300000000001</v>
      </c>
      <c r="B606">
        <v>-65.448899999999995</v>
      </c>
      <c r="C606" s="6">
        <v>3480.62</v>
      </c>
      <c r="D606" s="6">
        <v>45.1678</v>
      </c>
      <c r="E606" s="5">
        <v>1278.6300000000001</v>
      </c>
      <c r="F606" s="5">
        <v>8.2627000000000006</v>
      </c>
      <c r="G606" s="4">
        <v>3480.62</v>
      </c>
      <c r="H606" s="4">
        <v>-13.5503</v>
      </c>
    </row>
    <row r="607" spans="1:8" x14ac:dyDescent="0.25">
      <c r="A607">
        <v>1277.72</v>
      </c>
      <c r="B607">
        <v>-67.665599999999998</v>
      </c>
      <c r="C607" s="6">
        <v>3480.07</v>
      </c>
      <c r="D607" s="6">
        <v>0</v>
      </c>
      <c r="E607" s="5">
        <v>1277.72</v>
      </c>
      <c r="F607" s="5">
        <v>15.4749</v>
      </c>
      <c r="G607" s="4">
        <v>3480.07</v>
      </c>
      <c r="H607" s="4">
        <v>0</v>
      </c>
    </row>
    <row r="608" spans="1:8" x14ac:dyDescent="0.25">
      <c r="A608">
        <v>1276.81</v>
      </c>
      <c r="B608">
        <v>-45.44</v>
      </c>
      <c r="C608" s="6">
        <v>3479.51</v>
      </c>
      <c r="D608" s="6">
        <v>27.092700000000001</v>
      </c>
      <c r="E608" s="5">
        <v>1276.81</v>
      </c>
      <c r="F608" s="5">
        <v>16.1343</v>
      </c>
      <c r="G608" s="4">
        <v>3479.51</v>
      </c>
      <c r="H608" s="4">
        <v>40.639000000000003</v>
      </c>
    </row>
    <row r="609" spans="1:8" x14ac:dyDescent="0.25">
      <c r="A609">
        <v>1275.9000000000001</v>
      </c>
      <c r="B609">
        <v>-39.669800000000002</v>
      </c>
      <c r="C609" s="6">
        <v>3478.96</v>
      </c>
      <c r="D609" s="6">
        <v>40.633000000000003</v>
      </c>
      <c r="E609" s="5">
        <v>1275.9000000000001</v>
      </c>
      <c r="F609" s="5">
        <v>26.3279</v>
      </c>
      <c r="G609" s="4">
        <v>3478.96</v>
      </c>
      <c r="H609" s="4">
        <v>40.633000000000003</v>
      </c>
    </row>
    <row r="610" spans="1:8" x14ac:dyDescent="0.25">
      <c r="A610">
        <v>1274.99</v>
      </c>
      <c r="B610">
        <v>-53.518099999999997</v>
      </c>
      <c r="C610" s="6">
        <v>3478.41</v>
      </c>
      <c r="D610" s="6">
        <v>40.627000000000002</v>
      </c>
      <c r="E610" s="5">
        <v>1274.99</v>
      </c>
      <c r="F610" s="5">
        <v>27.3675</v>
      </c>
      <c r="G610" s="4">
        <v>3478.41</v>
      </c>
      <c r="H610" s="4">
        <v>54.1693</v>
      </c>
    </row>
    <row r="611" spans="1:8" x14ac:dyDescent="0.25">
      <c r="A611">
        <v>1274.08</v>
      </c>
      <c r="B611">
        <v>-67.423900000000003</v>
      </c>
      <c r="C611" s="6">
        <v>3477.85</v>
      </c>
      <c r="D611" s="6">
        <v>36.107500000000002</v>
      </c>
      <c r="E611" s="5">
        <v>1274.08</v>
      </c>
      <c r="F611" s="5">
        <v>36.353000000000002</v>
      </c>
      <c r="G611" s="4">
        <v>3477.85</v>
      </c>
      <c r="H611" s="4">
        <v>36.107500000000002</v>
      </c>
    </row>
    <row r="612" spans="1:8" x14ac:dyDescent="0.25">
      <c r="A612">
        <v>1273.17</v>
      </c>
      <c r="B612">
        <v>-79.527799999999999</v>
      </c>
      <c r="C612" s="6">
        <v>3477.3</v>
      </c>
      <c r="D612" s="6">
        <v>9.0255399999999995</v>
      </c>
      <c r="E612" s="5">
        <v>1273.17</v>
      </c>
      <c r="F612" s="5">
        <v>26.329799999999999</v>
      </c>
      <c r="G612" s="4">
        <v>3477.3</v>
      </c>
      <c r="H612" s="4">
        <v>13.5383</v>
      </c>
    </row>
    <row r="613" spans="1:8" x14ac:dyDescent="0.25">
      <c r="A613">
        <v>1272.26</v>
      </c>
      <c r="B613">
        <v>-70.720699999999994</v>
      </c>
      <c r="C613" s="6">
        <v>3476.74</v>
      </c>
      <c r="D613" s="6">
        <v>54.145200000000003</v>
      </c>
      <c r="E613" s="5">
        <v>1272.26</v>
      </c>
      <c r="F613" s="5">
        <v>20.238</v>
      </c>
      <c r="G613" s="4">
        <v>3476.74</v>
      </c>
      <c r="H613" s="4">
        <v>45.121000000000002</v>
      </c>
    </row>
    <row r="614" spans="1:8" x14ac:dyDescent="0.25">
      <c r="A614">
        <v>1271.3499999999999</v>
      </c>
      <c r="B614">
        <v>-44.0122</v>
      </c>
      <c r="C614" s="6">
        <v>3476.19</v>
      </c>
      <c r="D614" s="6">
        <v>18.0457</v>
      </c>
      <c r="E614" s="5">
        <v>1271.3499999999999</v>
      </c>
      <c r="F614" s="5">
        <v>0.45321899999999998</v>
      </c>
      <c r="G614" s="4">
        <v>3476.19</v>
      </c>
      <c r="H614" s="4">
        <v>45.114400000000003</v>
      </c>
    </row>
    <row r="615" spans="1:8" x14ac:dyDescent="0.25">
      <c r="A615">
        <v>1270.44</v>
      </c>
      <c r="B615">
        <v>-23.048400000000001</v>
      </c>
      <c r="C615" s="6">
        <v>3475.64</v>
      </c>
      <c r="D615" s="6">
        <v>31.575399999999998</v>
      </c>
      <c r="E615" s="5">
        <v>1270.44</v>
      </c>
      <c r="F615" s="5">
        <v>-11.829800000000001</v>
      </c>
      <c r="G615" s="4">
        <v>3475.64</v>
      </c>
      <c r="H615" s="4">
        <v>13.532299999999999</v>
      </c>
    </row>
    <row r="616" spans="1:8" x14ac:dyDescent="0.25">
      <c r="A616">
        <v>1269.53</v>
      </c>
      <c r="B616">
        <v>-11.948399999999999</v>
      </c>
      <c r="C616" s="6">
        <v>3475.08</v>
      </c>
      <c r="D616" s="6">
        <v>27.060600000000001</v>
      </c>
      <c r="E616" s="5">
        <v>1269.53</v>
      </c>
      <c r="F616" s="5">
        <v>-28.503299999999999</v>
      </c>
      <c r="G616" s="4">
        <v>3475.08</v>
      </c>
      <c r="H616" s="4">
        <v>27.060600000000001</v>
      </c>
    </row>
    <row r="617" spans="1:8" x14ac:dyDescent="0.25">
      <c r="A617">
        <v>1268.6199999999999</v>
      </c>
      <c r="B617">
        <v>-26.0855</v>
      </c>
      <c r="C617" s="6">
        <v>3474.53</v>
      </c>
      <c r="D617" s="6">
        <v>27.0566</v>
      </c>
      <c r="E617" s="5">
        <v>1268.6199999999999</v>
      </c>
      <c r="F617" s="5">
        <v>-20.6752</v>
      </c>
      <c r="G617" s="4">
        <v>3474.53</v>
      </c>
      <c r="H617" s="4">
        <v>36.075499999999998</v>
      </c>
    </row>
    <row r="618" spans="1:8" x14ac:dyDescent="0.25">
      <c r="A618">
        <v>1267.71</v>
      </c>
      <c r="B618">
        <v>-31.082000000000001</v>
      </c>
      <c r="C618" s="6">
        <v>3473.97</v>
      </c>
      <c r="D618" s="6">
        <v>27.052600000000002</v>
      </c>
      <c r="E618" s="5">
        <v>1267.71</v>
      </c>
      <c r="F618" s="5">
        <v>-25.531300000000002</v>
      </c>
      <c r="G618" s="4">
        <v>3473.97</v>
      </c>
      <c r="H618" s="4">
        <v>-9.0175300000000007</v>
      </c>
    </row>
    <row r="619" spans="1:8" x14ac:dyDescent="0.25">
      <c r="A619">
        <v>1266.79</v>
      </c>
      <c r="B619">
        <v>-45.908200000000001</v>
      </c>
      <c r="C619" s="6">
        <v>3473.42</v>
      </c>
      <c r="D619" s="6">
        <v>18.032399999999999</v>
      </c>
      <c r="E619" s="5">
        <v>1266.79</v>
      </c>
      <c r="F619" s="5">
        <v>-30.453299999999999</v>
      </c>
      <c r="G619" s="4">
        <v>3473.42</v>
      </c>
      <c r="H619" s="4">
        <v>45.081000000000003</v>
      </c>
    </row>
    <row r="620" spans="1:8" x14ac:dyDescent="0.25">
      <c r="A620">
        <v>1265.8800000000001</v>
      </c>
      <c r="B620">
        <v>-72.010999999999996</v>
      </c>
      <c r="C620" s="6">
        <v>3472.86</v>
      </c>
      <c r="D620" s="6">
        <v>13.5223</v>
      </c>
      <c r="E620" s="5">
        <v>1265.8800000000001</v>
      </c>
      <c r="F620" s="5">
        <v>-7.6279300000000001</v>
      </c>
      <c r="G620" s="4">
        <v>3472.86</v>
      </c>
      <c r="H620" s="4">
        <v>22.537099999999999</v>
      </c>
    </row>
    <row r="621" spans="1:8" x14ac:dyDescent="0.25">
      <c r="A621">
        <v>1264.97</v>
      </c>
      <c r="B621">
        <v>-97.859499999999997</v>
      </c>
      <c r="C621" s="6">
        <v>3472.31</v>
      </c>
      <c r="D621" s="6">
        <v>18.027000000000001</v>
      </c>
      <c r="E621" s="5">
        <v>1264.97</v>
      </c>
      <c r="F621" s="5">
        <v>2.8551899999999999</v>
      </c>
      <c r="G621" s="4">
        <v>3472.31</v>
      </c>
      <c r="H621" s="4">
        <v>54.081099999999999</v>
      </c>
    </row>
    <row r="622" spans="1:8" x14ac:dyDescent="0.25">
      <c r="A622">
        <v>1264.06</v>
      </c>
      <c r="B622">
        <v>-68.3827</v>
      </c>
      <c r="C622" s="6">
        <v>3471.75</v>
      </c>
      <c r="D622" s="6">
        <v>18.0244</v>
      </c>
      <c r="E622" s="5">
        <v>1264.06</v>
      </c>
      <c r="F622" s="5">
        <v>2.38367</v>
      </c>
      <c r="G622" s="4">
        <v>3471.75</v>
      </c>
      <c r="H622" s="4">
        <v>18.0244</v>
      </c>
    </row>
    <row r="623" spans="1:8" x14ac:dyDescent="0.25">
      <c r="A623">
        <v>1263.1500000000001</v>
      </c>
      <c r="B623">
        <v>-58.9833</v>
      </c>
      <c r="C623" s="6">
        <v>3471.2</v>
      </c>
      <c r="D623" s="6">
        <v>-4.5054299999999996</v>
      </c>
      <c r="E623" s="5">
        <v>1263.1500000000001</v>
      </c>
      <c r="F623" s="5">
        <v>-19.5565</v>
      </c>
      <c r="G623" s="4">
        <v>3471.2</v>
      </c>
      <c r="H623" s="4">
        <v>18.021699999999999</v>
      </c>
    </row>
    <row r="624" spans="1:8" x14ac:dyDescent="0.25">
      <c r="A624">
        <v>1262.24</v>
      </c>
      <c r="B624">
        <v>-63.910299999999999</v>
      </c>
      <c r="C624" s="6">
        <v>3470.64</v>
      </c>
      <c r="D624" s="6">
        <v>54.057099999999998</v>
      </c>
      <c r="E624" s="5">
        <v>1262.24</v>
      </c>
      <c r="F624" s="5">
        <v>-13.5403</v>
      </c>
      <c r="G624" s="4">
        <v>3470.64</v>
      </c>
      <c r="H624" s="4">
        <v>54.057099999999998</v>
      </c>
    </row>
    <row r="625" spans="1:8" x14ac:dyDescent="0.25">
      <c r="A625">
        <v>1261.32</v>
      </c>
      <c r="B625">
        <v>-60.356400000000001</v>
      </c>
      <c r="C625" s="6">
        <v>3470.09</v>
      </c>
      <c r="D625" s="6">
        <v>36.032699999999998</v>
      </c>
      <c r="E625" s="5">
        <v>1261.32</v>
      </c>
      <c r="F625" s="5">
        <v>-14.4673</v>
      </c>
      <c r="G625" s="4">
        <v>3470.09</v>
      </c>
      <c r="H625" s="4">
        <v>27.0245</v>
      </c>
    </row>
    <row r="626" spans="1:8" x14ac:dyDescent="0.25">
      <c r="A626">
        <v>1260.4100000000001</v>
      </c>
      <c r="B626">
        <v>-74.229699999999994</v>
      </c>
      <c r="C626" s="6">
        <v>3469.53</v>
      </c>
      <c r="D626" s="6">
        <v>40.530799999999999</v>
      </c>
      <c r="E626" s="5">
        <v>1260.4100000000001</v>
      </c>
      <c r="F626" s="5">
        <v>-15.968400000000001</v>
      </c>
      <c r="G626" s="4">
        <v>3469.53</v>
      </c>
      <c r="H626" s="4">
        <v>4.5034200000000002</v>
      </c>
    </row>
    <row r="627" spans="1:8" x14ac:dyDescent="0.25">
      <c r="A627">
        <v>1259.5</v>
      </c>
      <c r="B627">
        <v>-76.661799999999999</v>
      </c>
      <c r="C627" s="6">
        <v>3468.98</v>
      </c>
      <c r="D627" s="6">
        <v>27.016500000000001</v>
      </c>
      <c r="E627" s="5">
        <v>1259.5</v>
      </c>
      <c r="F627" s="5">
        <v>-13.442600000000001</v>
      </c>
      <c r="G627" s="4">
        <v>3468.98</v>
      </c>
      <c r="H627" s="4">
        <v>22.5138</v>
      </c>
    </row>
    <row r="628" spans="1:8" x14ac:dyDescent="0.25">
      <c r="A628">
        <v>1258.58</v>
      </c>
      <c r="B628">
        <v>-89.445300000000003</v>
      </c>
      <c r="C628" s="6">
        <v>3468.42</v>
      </c>
      <c r="D628" s="6">
        <v>-4.5020899999999999</v>
      </c>
      <c r="E628" s="5">
        <v>1258.58</v>
      </c>
      <c r="F628" s="5">
        <v>15.4815</v>
      </c>
      <c r="G628" s="4">
        <v>3468.42</v>
      </c>
      <c r="H628" s="4">
        <v>58.527099999999997</v>
      </c>
    </row>
    <row r="629" spans="1:8" x14ac:dyDescent="0.25">
      <c r="A629">
        <v>1257.67</v>
      </c>
      <c r="B629">
        <v>-119.059</v>
      </c>
      <c r="C629" s="6">
        <v>3467.87</v>
      </c>
      <c r="D629" s="6">
        <v>45.014200000000002</v>
      </c>
      <c r="E629" s="5">
        <v>1257.67</v>
      </c>
      <c r="F629" s="5">
        <v>35.929499999999997</v>
      </c>
      <c r="G629" s="4">
        <v>3467.87</v>
      </c>
      <c r="H629" s="4">
        <v>36.011400000000002</v>
      </c>
    </row>
    <row r="630" spans="1:8" x14ac:dyDescent="0.25">
      <c r="A630">
        <v>1256.76</v>
      </c>
      <c r="B630">
        <v>-99.793800000000005</v>
      </c>
      <c r="C630" s="6">
        <v>3467.31</v>
      </c>
      <c r="D630" s="6">
        <v>9.0015099999999997</v>
      </c>
      <c r="E630" s="5">
        <v>1256.76</v>
      </c>
      <c r="F630" s="5">
        <v>23.032399999999999</v>
      </c>
      <c r="G630" s="4">
        <v>3467.31</v>
      </c>
      <c r="H630" s="4">
        <v>27.0045</v>
      </c>
    </row>
    <row r="631" spans="1:8" x14ac:dyDescent="0.25">
      <c r="A631">
        <v>1255.8499999999999</v>
      </c>
      <c r="B631">
        <v>-114.197</v>
      </c>
      <c r="C631" s="6">
        <v>3466.76</v>
      </c>
      <c r="D631" s="6">
        <v>31.500599999999999</v>
      </c>
      <c r="E631" s="5">
        <v>1255.8499999999999</v>
      </c>
      <c r="F631" s="5">
        <v>13.3499</v>
      </c>
      <c r="G631" s="4">
        <v>3466.76</v>
      </c>
      <c r="H631" s="4">
        <v>18.000299999999999</v>
      </c>
    </row>
    <row r="632" spans="1:8" x14ac:dyDescent="0.25">
      <c r="A632">
        <v>1254.93</v>
      </c>
      <c r="B632">
        <v>-97.835999999999999</v>
      </c>
      <c r="C632" s="6">
        <v>3466.2</v>
      </c>
      <c r="D632" s="6">
        <v>22.4971</v>
      </c>
      <c r="E632" s="5">
        <v>1254.93</v>
      </c>
      <c r="F632" s="5">
        <v>7.2354000000000003</v>
      </c>
      <c r="G632" s="4">
        <v>3466.2</v>
      </c>
      <c r="H632" s="4">
        <v>13.4983</v>
      </c>
    </row>
    <row r="633" spans="1:8" x14ac:dyDescent="0.25">
      <c r="A633">
        <v>1254.02</v>
      </c>
      <c r="B633">
        <v>-87.428899999999999</v>
      </c>
      <c r="C633" s="6">
        <v>3465.64</v>
      </c>
      <c r="D633" s="6">
        <v>22.4938</v>
      </c>
      <c r="E633" s="5">
        <v>1254.02</v>
      </c>
      <c r="F633" s="5">
        <v>0.60564200000000001</v>
      </c>
      <c r="G633" s="4">
        <v>3465.64</v>
      </c>
      <c r="H633" s="4">
        <v>53.984999999999999</v>
      </c>
    </row>
    <row r="634" spans="1:8" x14ac:dyDescent="0.25">
      <c r="A634">
        <v>1253.0999999999999</v>
      </c>
      <c r="B634">
        <v>-94.685900000000004</v>
      </c>
      <c r="C634" s="6">
        <v>3465.09</v>
      </c>
      <c r="D634" s="6">
        <v>4.4980900000000004</v>
      </c>
      <c r="E634" s="5">
        <v>1253.0999999999999</v>
      </c>
      <c r="F634" s="5">
        <v>-0.32207200000000002</v>
      </c>
      <c r="G634" s="4">
        <v>3465.09</v>
      </c>
      <c r="H634" s="4">
        <v>13.494300000000001</v>
      </c>
    </row>
    <row r="635" spans="1:8" x14ac:dyDescent="0.25">
      <c r="A635">
        <v>1252.19</v>
      </c>
      <c r="B635">
        <v>-97.4559</v>
      </c>
      <c r="C635" s="6">
        <v>3464.53</v>
      </c>
      <c r="D635" s="6">
        <v>17.989699999999999</v>
      </c>
      <c r="E635" s="5">
        <v>1252.19</v>
      </c>
      <c r="F635" s="5">
        <v>-3.7292000000000001</v>
      </c>
      <c r="G635" s="4">
        <v>3464.53</v>
      </c>
      <c r="H635" s="4">
        <v>17.989699999999999</v>
      </c>
    </row>
    <row r="636" spans="1:8" x14ac:dyDescent="0.25">
      <c r="A636">
        <v>1251.28</v>
      </c>
      <c r="B636">
        <v>-92.273600000000002</v>
      </c>
      <c r="C636" s="6">
        <v>3463.98</v>
      </c>
      <c r="D636" s="6">
        <v>35.973999999999997</v>
      </c>
      <c r="E636" s="5">
        <v>1251.28</v>
      </c>
      <c r="F636" s="5">
        <v>21.51</v>
      </c>
      <c r="G636" s="4">
        <v>3463.98</v>
      </c>
      <c r="H636" s="4">
        <v>22.483799999999999</v>
      </c>
    </row>
    <row r="637" spans="1:8" x14ac:dyDescent="0.25">
      <c r="A637">
        <v>1250.3599999999999</v>
      </c>
      <c r="B637">
        <v>-94.126400000000004</v>
      </c>
      <c r="C637" s="6">
        <v>3463.42</v>
      </c>
      <c r="D637" s="6">
        <v>8.9921699999999998</v>
      </c>
      <c r="E637" s="5">
        <v>1250.3599999999999</v>
      </c>
      <c r="F637" s="5">
        <v>6.29908</v>
      </c>
      <c r="G637" s="4">
        <v>3463.42</v>
      </c>
      <c r="H637" s="4">
        <v>40.464799999999997</v>
      </c>
    </row>
    <row r="638" spans="1:8" x14ac:dyDescent="0.25">
      <c r="A638">
        <v>1249.45</v>
      </c>
      <c r="B638">
        <v>-85.569299999999998</v>
      </c>
      <c r="C638" s="6">
        <v>3462.87</v>
      </c>
      <c r="D638" s="6">
        <v>22.4771</v>
      </c>
      <c r="E638" s="5">
        <v>1249.45</v>
      </c>
      <c r="F638" s="5">
        <v>-14.9438</v>
      </c>
      <c r="G638" s="4">
        <v>3462.87</v>
      </c>
      <c r="H638" s="4">
        <v>31.4679</v>
      </c>
    </row>
    <row r="639" spans="1:8" x14ac:dyDescent="0.25">
      <c r="A639">
        <v>1248.53</v>
      </c>
      <c r="B639">
        <v>-83.1404</v>
      </c>
      <c r="C639" s="6">
        <v>3462.31</v>
      </c>
      <c r="D639" s="6">
        <v>26.968499999999999</v>
      </c>
      <c r="E639" s="5">
        <v>1248.53</v>
      </c>
      <c r="F639" s="5">
        <v>-19.9542</v>
      </c>
      <c r="G639" s="4">
        <v>3462.31</v>
      </c>
      <c r="H639" s="4">
        <v>-8.9895099999999992</v>
      </c>
    </row>
    <row r="640" spans="1:8" x14ac:dyDescent="0.25">
      <c r="A640">
        <v>1247.6199999999999</v>
      </c>
      <c r="B640">
        <v>-43.269100000000002</v>
      </c>
      <c r="C640" s="6">
        <v>3461.75</v>
      </c>
      <c r="D640" s="6">
        <v>8.9881700000000002</v>
      </c>
      <c r="E640" s="5">
        <v>1247.6199999999999</v>
      </c>
      <c r="F640" s="5">
        <v>-17.570399999999999</v>
      </c>
      <c r="G640" s="4">
        <v>3461.75</v>
      </c>
      <c r="H640" s="4">
        <v>44.940899999999999</v>
      </c>
    </row>
    <row r="641" spans="1:8" x14ac:dyDescent="0.25">
      <c r="A641">
        <v>1246.7</v>
      </c>
      <c r="B641">
        <v>-46.684899999999999</v>
      </c>
      <c r="C641" s="6">
        <v>3461.2</v>
      </c>
      <c r="D641" s="6">
        <v>40.440800000000003</v>
      </c>
      <c r="E641" s="5">
        <v>1246.7</v>
      </c>
      <c r="F641" s="5">
        <v>-15.0745</v>
      </c>
      <c r="G641" s="4">
        <v>3461.2</v>
      </c>
      <c r="H641" s="4">
        <v>17.973700000000001</v>
      </c>
    </row>
    <row r="642" spans="1:8" x14ac:dyDescent="0.25">
      <c r="A642">
        <v>1245.79</v>
      </c>
      <c r="B642">
        <v>-51.932000000000002</v>
      </c>
      <c r="C642" s="6">
        <v>3460.64</v>
      </c>
      <c r="D642" s="6">
        <v>-4.49275</v>
      </c>
      <c r="E642" s="5">
        <v>1245.79</v>
      </c>
      <c r="F642" s="5">
        <v>-26.858599999999999</v>
      </c>
      <c r="G642" s="4">
        <v>3460.64</v>
      </c>
      <c r="H642" s="4">
        <v>4.49275</v>
      </c>
    </row>
    <row r="643" spans="1:8" x14ac:dyDescent="0.25">
      <c r="A643">
        <v>1244.8699999999999</v>
      </c>
      <c r="B643">
        <v>-88.537400000000005</v>
      </c>
      <c r="C643" s="6">
        <v>3460.08</v>
      </c>
      <c r="D643" s="6">
        <v>40.428800000000003</v>
      </c>
      <c r="E643" s="5">
        <v>1244.8699999999999</v>
      </c>
      <c r="F643" s="5">
        <v>-33.3185</v>
      </c>
      <c r="G643" s="4">
        <v>3460.08</v>
      </c>
      <c r="H643" s="4">
        <v>31.444600000000001</v>
      </c>
    </row>
    <row r="644" spans="1:8" x14ac:dyDescent="0.25">
      <c r="A644">
        <v>1243.96</v>
      </c>
      <c r="B644">
        <v>-112.869</v>
      </c>
      <c r="C644" s="6">
        <v>3459.53</v>
      </c>
      <c r="D644" s="6">
        <v>40.422800000000002</v>
      </c>
      <c r="E644" s="5">
        <v>1243.96</v>
      </c>
      <c r="F644" s="5">
        <v>-33.626899999999999</v>
      </c>
      <c r="G644" s="4">
        <v>3459.53</v>
      </c>
      <c r="H644" s="4">
        <v>8.9828499999999991</v>
      </c>
    </row>
    <row r="645" spans="1:8" x14ac:dyDescent="0.25">
      <c r="A645">
        <v>1243.04</v>
      </c>
      <c r="B645">
        <v>-127.07299999999999</v>
      </c>
      <c r="C645" s="6">
        <v>3458.97</v>
      </c>
      <c r="D645" s="6">
        <v>22.453800000000001</v>
      </c>
      <c r="E645" s="5">
        <v>1243.04</v>
      </c>
      <c r="F645" s="5">
        <v>-38.514600000000002</v>
      </c>
      <c r="G645" s="4">
        <v>3458.97</v>
      </c>
      <c r="H645" s="4">
        <v>26.944500000000001</v>
      </c>
    </row>
    <row r="646" spans="1:8" x14ac:dyDescent="0.25">
      <c r="A646">
        <v>1242.1300000000001</v>
      </c>
      <c r="B646">
        <v>-122.935</v>
      </c>
      <c r="C646" s="6">
        <v>3458.41</v>
      </c>
      <c r="D646" s="6">
        <v>22.450500000000002</v>
      </c>
      <c r="E646" s="5">
        <v>1242.1300000000001</v>
      </c>
      <c r="F646" s="5">
        <v>-39.364199999999997</v>
      </c>
      <c r="G646" s="4">
        <v>3458.41</v>
      </c>
      <c r="H646" s="4">
        <v>8.9801800000000007</v>
      </c>
    </row>
    <row r="647" spans="1:8" x14ac:dyDescent="0.25">
      <c r="A647">
        <v>1241.21</v>
      </c>
      <c r="B647">
        <v>-106.90600000000001</v>
      </c>
      <c r="C647" s="6">
        <v>3457.86</v>
      </c>
      <c r="D647" s="6">
        <v>35.915399999999998</v>
      </c>
      <c r="E647" s="5">
        <v>1241.21</v>
      </c>
      <c r="F647" s="5">
        <v>-31.985299999999999</v>
      </c>
      <c r="G647" s="4">
        <v>3457.86</v>
      </c>
      <c r="H647" s="4">
        <v>40.404800000000002</v>
      </c>
    </row>
    <row r="648" spans="1:8" x14ac:dyDescent="0.25">
      <c r="A648">
        <v>1240.29</v>
      </c>
      <c r="B648">
        <v>-64.052300000000002</v>
      </c>
      <c r="C648" s="6">
        <v>3457.3</v>
      </c>
      <c r="D648" s="6">
        <v>0</v>
      </c>
      <c r="E648" s="5">
        <v>1240.29</v>
      </c>
      <c r="F648" s="5">
        <v>-22.693100000000001</v>
      </c>
      <c r="G648" s="4">
        <v>3457.3</v>
      </c>
      <c r="H648" s="4">
        <v>44.887599999999999</v>
      </c>
    </row>
    <row r="649" spans="1:8" x14ac:dyDescent="0.25">
      <c r="A649">
        <v>1239.3800000000001</v>
      </c>
      <c r="B649">
        <v>-73.554699999999997</v>
      </c>
      <c r="C649" s="6">
        <v>3456.74</v>
      </c>
      <c r="D649" s="6">
        <v>49.369</v>
      </c>
      <c r="E649" s="5">
        <v>1239.3800000000001</v>
      </c>
      <c r="F649" s="5">
        <v>-18.439699999999998</v>
      </c>
      <c r="G649" s="4">
        <v>3456.74</v>
      </c>
      <c r="H649" s="4">
        <v>31.416699999999999</v>
      </c>
    </row>
    <row r="650" spans="1:8" x14ac:dyDescent="0.25">
      <c r="A650">
        <v>1238.46</v>
      </c>
      <c r="B650">
        <v>-76.6494</v>
      </c>
      <c r="C650" s="6">
        <v>3456.19</v>
      </c>
      <c r="D650" s="6">
        <v>44.874299999999998</v>
      </c>
      <c r="E650" s="5">
        <v>1238.46</v>
      </c>
      <c r="F650" s="5">
        <v>-14.9207</v>
      </c>
      <c r="G650" s="4">
        <v>3456.19</v>
      </c>
      <c r="H650" s="4">
        <v>17.9497</v>
      </c>
    </row>
    <row r="651" spans="1:8" x14ac:dyDescent="0.25">
      <c r="A651">
        <v>1237.54</v>
      </c>
      <c r="B651">
        <v>-102.143</v>
      </c>
      <c r="C651" s="6">
        <v>3455.63</v>
      </c>
      <c r="D651" s="6">
        <v>13.4603</v>
      </c>
      <c r="E651" s="5">
        <v>1237.54</v>
      </c>
      <c r="F651" s="5">
        <v>-27.027100000000001</v>
      </c>
      <c r="G651" s="4">
        <v>3455.63</v>
      </c>
      <c r="H651" s="4">
        <v>17.946999999999999</v>
      </c>
    </row>
    <row r="652" spans="1:8" x14ac:dyDescent="0.25">
      <c r="A652">
        <v>1236.6300000000001</v>
      </c>
      <c r="B652">
        <v>-118.47799999999999</v>
      </c>
      <c r="C652" s="6">
        <v>3455.07</v>
      </c>
      <c r="D652" s="6">
        <v>31.402699999999999</v>
      </c>
      <c r="E652" s="5">
        <v>1236.6300000000001</v>
      </c>
      <c r="F652" s="5">
        <v>-25.6708</v>
      </c>
      <c r="G652" s="4">
        <v>3455.07</v>
      </c>
      <c r="H652" s="4">
        <v>4.4861000000000004</v>
      </c>
    </row>
    <row r="653" spans="1:8" x14ac:dyDescent="0.25">
      <c r="A653">
        <v>1235.71</v>
      </c>
      <c r="B653">
        <v>-107.343</v>
      </c>
      <c r="C653" s="6">
        <v>3454.51</v>
      </c>
      <c r="D653" s="6">
        <v>35.883400000000002</v>
      </c>
      <c r="E653" s="5">
        <v>1235.71</v>
      </c>
      <c r="F653" s="5">
        <v>-7.2261300000000004</v>
      </c>
      <c r="G653" s="4">
        <v>3454.51</v>
      </c>
      <c r="H653" s="4">
        <v>35.883400000000002</v>
      </c>
    </row>
    <row r="654" spans="1:8" x14ac:dyDescent="0.25">
      <c r="A654">
        <v>1234.79</v>
      </c>
      <c r="B654">
        <v>-102.626</v>
      </c>
      <c r="C654" s="6">
        <v>3453.96</v>
      </c>
      <c r="D654" s="6">
        <v>35.878100000000003</v>
      </c>
      <c r="E654" s="5">
        <v>1234.79</v>
      </c>
      <c r="F654" s="5">
        <v>-6.1935000000000002</v>
      </c>
      <c r="G654" s="4">
        <v>3453.96</v>
      </c>
      <c r="H654" s="4">
        <v>26.9086</v>
      </c>
    </row>
    <row r="655" spans="1:8" x14ac:dyDescent="0.25">
      <c r="A655">
        <v>1233.8800000000001</v>
      </c>
      <c r="B655">
        <v>-91.637200000000007</v>
      </c>
      <c r="C655" s="6">
        <v>3453.4</v>
      </c>
      <c r="D655" s="6">
        <v>62.7774</v>
      </c>
      <c r="E655" s="5">
        <v>1233.8800000000001</v>
      </c>
      <c r="F655" s="5">
        <v>-5.73522</v>
      </c>
      <c r="G655" s="4">
        <v>3453.4</v>
      </c>
      <c r="H655" s="4">
        <v>80.713800000000006</v>
      </c>
    </row>
    <row r="656" spans="1:8" x14ac:dyDescent="0.25">
      <c r="A656">
        <v>1232.96</v>
      </c>
      <c r="B656">
        <v>-85.650099999999995</v>
      </c>
      <c r="C656" s="6">
        <v>3452.84</v>
      </c>
      <c r="D656" s="6">
        <v>49.317799999999998</v>
      </c>
      <c r="E656" s="5">
        <v>1232.96</v>
      </c>
      <c r="F656" s="5">
        <v>4.8290899999999999</v>
      </c>
      <c r="G656" s="4">
        <v>3452.84</v>
      </c>
      <c r="H656" s="4">
        <v>17.933700000000002</v>
      </c>
    </row>
    <row r="657" spans="1:8" x14ac:dyDescent="0.25">
      <c r="A657">
        <v>1232.04</v>
      </c>
      <c r="B657">
        <v>-122.996</v>
      </c>
      <c r="C657" s="6">
        <v>3452.28</v>
      </c>
      <c r="D657" s="6">
        <v>44.8277</v>
      </c>
      <c r="E657" s="5">
        <v>1232.04</v>
      </c>
      <c r="F657" s="5">
        <v>-10.292199999999999</v>
      </c>
      <c r="G657" s="4">
        <v>3452.28</v>
      </c>
      <c r="H657" s="4">
        <v>-8.9655400000000007</v>
      </c>
    </row>
    <row r="658" spans="1:8" x14ac:dyDescent="0.25">
      <c r="A658">
        <v>1231.1199999999999</v>
      </c>
      <c r="B658">
        <v>-130.21899999999999</v>
      </c>
      <c r="C658" s="6">
        <v>3451.73</v>
      </c>
      <c r="D658" s="6">
        <v>17.9284</v>
      </c>
      <c r="E658" s="5">
        <v>1231.1199999999999</v>
      </c>
      <c r="F658" s="5">
        <v>-14.3301</v>
      </c>
      <c r="G658" s="4">
        <v>3451.73</v>
      </c>
      <c r="H658" s="4">
        <v>13.446300000000001</v>
      </c>
    </row>
    <row r="659" spans="1:8" x14ac:dyDescent="0.25">
      <c r="A659">
        <v>1230.21</v>
      </c>
      <c r="B659">
        <v>-131.04499999999999</v>
      </c>
      <c r="C659" s="6">
        <v>3451.17</v>
      </c>
      <c r="D659" s="6">
        <v>22.4072</v>
      </c>
      <c r="E659" s="5">
        <v>1230.21</v>
      </c>
      <c r="F659" s="5">
        <v>-34.548400000000001</v>
      </c>
      <c r="G659" s="4">
        <v>3451.17</v>
      </c>
      <c r="H659" s="4">
        <v>31.370100000000001</v>
      </c>
    </row>
    <row r="660" spans="1:8" x14ac:dyDescent="0.25">
      <c r="A660">
        <v>1229.29</v>
      </c>
      <c r="B660">
        <v>-115.52800000000001</v>
      </c>
      <c r="C660" s="6">
        <v>3450.61</v>
      </c>
      <c r="D660" s="6">
        <v>31.365400000000001</v>
      </c>
      <c r="E660" s="5">
        <v>1229.29</v>
      </c>
      <c r="F660" s="5">
        <v>-31.581499999999998</v>
      </c>
      <c r="G660" s="4">
        <v>3450.61</v>
      </c>
      <c r="H660" s="4">
        <v>-17.923100000000002</v>
      </c>
    </row>
    <row r="661" spans="1:8" x14ac:dyDescent="0.25">
      <c r="A661">
        <v>1228.3699999999999</v>
      </c>
      <c r="B661">
        <v>-82.8904</v>
      </c>
      <c r="C661" s="6">
        <v>3450.05</v>
      </c>
      <c r="D661" s="6">
        <v>26.880700000000001</v>
      </c>
      <c r="E661" s="5">
        <v>1228.3699999999999</v>
      </c>
      <c r="F661" s="5">
        <v>-15.384</v>
      </c>
      <c r="G661" s="4">
        <v>3450.05</v>
      </c>
      <c r="H661" s="4">
        <v>31.360800000000001</v>
      </c>
    </row>
    <row r="662" spans="1:8" x14ac:dyDescent="0.25">
      <c r="A662">
        <v>1227.45</v>
      </c>
      <c r="B662">
        <v>-99.740399999999994</v>
      </c>
      <c r="C662" s="6">
        <v>3449.49</v>
      </c>
      <c r="D662" s="6">
        <v>44.794499999999999</v>
      </c>
      <c r="E662" s="5">
        <v>1227.45</v>
      </c>
      <c r="F662" s="5">
        <v>-24.514900000000001</v>
      </c>
      <c r="G662" s="4">
        <v>3449.49</v>
      </c>
      <c r="H662" s="4">
        <v>8.9588900000000002</v>
      </c>
    </row>
    <row r="663" spans="1:8" x14ac:dyDescent="0.25">
      <c r="A663">
        <v>1226.53</v>
      </c>
      <c r="B663">
        <v>-108.95099999999999</v>
      </c>
      <c r="C663" s="6">
        <v>3448.94</v>
      </c>
      <c r="D663" s="6">
        <v>-4.4787800000000004</v>
      </c>
      <c r="E663" s="5">
        <v>1226.53</v>
      </c>
      <c r="F663" s="5">
        <v>-2.62521</v>
      </c>
      <c r="G663" s="4">
        <v>3448.94</v>
      </c>
      <c r="H663" s="4">
        <v>17.915099999999999</v>
      </c>
    </row>
    <row r="664" spans="1:8" x14ac:dyDescent="0.25">
      <c r="A664">
        <v>1225.6099999999999</v>
      </c>
      <c r="B664">
        <v>-138.155</v>
      </c>
      <c r="C664" s="6">
        <v>3448.38</v>
      </c>
      <c r="D664" s="6">
        <v>8.9562299999999997</v>
      </c>
      <c r="E664" s="5">
        <v>1225.6099999999999</v>
      </c>
      <c r="F664" s="5">
        <v>7.1617800000000003</v>
      </c>
      <c r="G664" s="4">
        <v>3448.38</v>
      </c>
      <c r="H664" s="4">
        <v>35.8249</v>
      </c>
    </row>
    <row r="665" spans="1:8" x14ac:dyDescent="0.25">
      <c r="A665">
        <v>1224.7</v>
      </c>
      <c r="B665">
        <v>-155.37899999999999</v>
      </c>
      <c r="C665" s="6">
        <v>3447.82</v>
      </c>
      <c r="D665" s="6">
        <v>35.819600000000001</v>
      </c>
      <c r="E665" s="5">
        <v>1224.7</v>
      </c>
      <c r="F665" s="5">
        <v>-4.8305499999999997</v>
      </c>
      <c r="G665" s="4">
        <v>3447.82</v>
      </c>
      <c r="H665" s="4">
        <v>8.9549000000000003</v>
      </c>
    </row>
    <row r="666" spans="1:8" x14ac:dyDescent="0.25">
      <c r="A666">
        <v>1223.78</v>
      </c>
      <c r="B666">
        <v>-125.37</v>
      </c>
      <c r="C666" s="6">
        <v>3447.26</v>
      </c>
      <c r="D666" s="6">
        <v>17.9071</v>
      </c>
      <c r="E666" s="5">
        <v>1223.78</v>
      </c>
      <c r="F666" s="5">
        <v>4.8520200000000004</v>
      </c>
      <c r="G666" s="4">
        <v>3447.26</v>
      </c>
      <c r="H666" s="4">
        <v>13.430400000000001</v>
      </c>
    </row>
    <row r="667" spans="1:8" x14ac:dyDescent="0.25">
      <c r="A667">
        <v>1222.8599999999999</v>
      </c>
      <c r="B667">
        <v>-113.426</v>
      </c>
      <c r="C667" s="6">
        <v>3446.7</v>
      </c>
      <c r="D667" s="6">
        <v>-4.4761199999999999</v>
      </c>
      <c r="E667" s="5">
        <v>1222.8599999999999</v>
      </c>
      <c r="F667" s="5">
        <v>-10.526999999999999</v>
      </c>
      <c r="G667" s="4">
        <v>3446.7</v>
      </c>
      <c r="H667" s="4">
        <v>35.808999999999997</v>
      </c>
    </row>
    <row r="668" spans="1:8" x14ac:dyDescent="0.25">
      <c r="A668">
        <v>1221.94</v>
      </c>
      <c r="B668">
        <v>-96.676699999999997</v>
      </c>
      <c r="C668" s="6">
        <v>3446.14</v>
      </c>
      <c r="D668" s="6">
        <v>22.377300000000002</v>
      </c>
      <c r="E668" s="5">
        <v>1221.94</v>
      </c>
      <c r="F668" s="5">
        <v>-36.390999999999998</v>
      </c>
      <c r="G668" s="4">
        <v>3446.14</v>
      </c>
      <c r="H668" s="4">
        <v>40.2791</v>
      </c>
    </row>
    <row r="669" spans="1:8" x14ac:dyDescent="0.25">
      <c r="A669">
        <v>1221.02</v>
      </c>
      <c r="B669">
        <v>-94.534700000000001</v>
      </c>
      <c r="C669" s="6">
        <v>3445.58</v>
      </c>
      <c r="D669" s="6">
        <v>4.4747899999999996</v>
      </c>
      <c r="E669" s="5">
        <v>1221.02</v>
      </c>
      <c r="F669" s="5">
        <v>-44.454599999999999</v>
      </c>
      <c r="G669" s="4">
        <v>3445.58</v>
      </c>
      <c r="H669" s="4">
        <v>22.373999999999999</v>
      </c>
    </row>
    <row r="670" spans="1:8" x14ac:dyDescent="0.25">
      <c r="A670">
        <v>1220.0999999999999</v>
      </c>
      <c r="B670">
        <v>-99.973699999999994</v>
      </c>
      <c r="C670" s="6">
        <v>3445.03</v>
      </c>
      <c r="D670" s="6">
        <v>26.844799999999999</v>
      </c>
      <c r="E670" s="5">
        <v>1220.0999999999999</v>
      </c>
      <c r="F670" s="5">
        <v>-76.215299999999999</v>
      </c>
      <c r="G670" s="4">
        <v>3445.03</v>
      </c>
      <c r="H670" s="4">
        <v>31.318899999999999</v>
      </c>
    </row>
    <row r="671" spans="1:8" x14ac:dyDescent="0.25">
      <c r="A671">
        <v>1219.18</v>
      </c>
      <c r="B671">
        <v>-101.035</v>
      </c>
      <c r="C671" s="6">
        <v>3444.47</v>
      </c>
      <c r="D671" s="6">
        <v>40.261200000000002</v>
      </c>
      <c r="E671" s="5">
        <v>1219.18</v>
      </c>
      <c r="F671" s="5">
        <v>-60.052999999999997</v>
      </c>
      <c r="G671" s="4">
        <v>3444.47</v>
      </c>
      <c r="H671" s="4">
        <v>35.787700000000001</v>
      </c>
    </row>
    <row r="672" spans="1:8" x14ac:dyDescent="0.25">
      <c r="A672">
        <v>1218.26</v>
      </c>
      <c r="B672">
        <v>-117.02200000000001</v>
      </c>
      <c r="C672" s="6">
        <v>3443.91</v>
      </c>
      <c r="D672" s="6">
        <v>67.091999999999999</v>
      </c>
      <c r="E672" s="5">
        <v>1218.26</v>
      </c>
      <c r="F672" s="5">
        <v>-63.072099999999999</v>
      </c>
      <c r="G672" s="4">
        <v>3443.91</v>
      </c>
      <c r="H672" s="4">
        <v>40.255200000000002</v>
      </c>
    </row>
    <row r="673" spans="1:8" x14ac:dyDescent="0.25">
      <c r="A673">
        <v>1217.3399999999999</v>
      </c>
      <c r="B673">
        <v>-107.812</v>
      </c>
      <c r="C673" s="6">
        <v>3443.35</v>
      </c>
      <c r="D673" s="6">
        <v>31.305</v>
      </c>
      <c r="E673" s="5">
        <v>1217.3399999999999</v>
      </c>
      <c r="F673" s="5">
        <v>-55.582900000000002</v>
      </c>
      <c r="G673" s="4">
        <v>3443.35</v>
      </c>
      <c r="H673" s="4">
        <v>44.721400000000003</v>
      </c>
    </row>
    <row r="674" spans="1:8" x14ac:dyDescent="0.25">
      <c r="A674">
        <v>1216.42</v>
      </c>
      <c r="B674">
        <v>-114.211</v>
      </c>
      <c r="C674" s="6">
        <v>3442.79</v>
      </c>
      <c r="D674" s="6">
        <v>35.771799999999999</v>
      </c>
      <c r="E674" s="5">
        <v>1216.42</v>
      </c>
      <c r="F674" s="5">
        <v>-22.674800000000001</v>
      </c>
      <c r="G674" s="4">
        <v>3442.79</v>
      </c>
      <c r="H674" s="4">
        <v>31.3003</v>
      </c>
    </row>
    <row r="675" spans="1:8" x14ac:dyDescent="0.25">
      <c r="A675">
        <v>1215.5</v>
      </c>
      <c r="B675">
        <v>-133.64099999999999</v>
      </c>
      <c r="C675" s="6">
        <v>3442.23</v>
      </c>
      <c r="D675" s="6">
        <v>26.8249</v>
      </c>
      <c r="E675" s="5">
        <v>1215.5</v>
      </c>
      <c r="F675" s="5">
        <v>-12.6431</v>
      </c>
      <c r="G675" s="4">
        <v>3442.23</v>
      </c>
      <c r="H675" s="4">
        <v>31.2957</v>
      </c>
    </row>
    <row r="676" spans="1:8" x14ac:dyDescent="0.25">
      <c r="A676">
        <v>1214.58</v>
      </c>
      <c r="B676">
        <v>-137.608</v>
      </c>
      <c r="C676" s="6">
        <v>3441.67</v>
      </c>
      <c r="D676" s="6">
        <v>4.4701500000000003</v>
      </c>
      <c r="E676" s="5">
        <v>1214.58</v>
      </c>
      <c r="F676" s="5">
        <v>-19.0091</v>
      </c>
      <c r="G676" s="4">
        <v>3441.67</v>
      </c>
      <c r="H676" s="4">
        <v>17.880600000000001</v>
      </c>
    </row>
    <row r="677" spans="1:8" x14ac:dyDescent="0.25">
      <c r="A677">
        <v>1213.6600000000001</v>
      </c>
      <c r="B677">
        <v>-139.75899999999999</v>
      </c>
      <c r="C677" s="6">
        <v>3441.11</v>
      </c>
      <c r="D677" s="6">
        <v>22.3474</v>
      </c>
      <c r="E677" s="5">
        <v>1213.6600000000001</v>
      </c>
      <c r="F677" s="5">
        <v>-38.349899999999998</v>
      </c>
      <c r="G677" s="4">
        <v>3441.11</v>
      </c>
      <c r="H677" s="4">
        <v>22.3474</v>
      </c>
    </row>
    <row r="678" spans="1:8" x14ac:dyDescent="0.25">
      <c r="A678">
        <v>1212.74</v>
      </c>
      <c r="B678">
        <v>-125.58</v>
      </c>
      <c r="C678" s="6">
        <v>3440.55</v>
      </c>
      <c r="D678" s="6">
        <v>44.688200000000002</v>
      </c>
      <c r="E678" s="5">
        <v>1212.74</v>
      </c>
      <c r="F678" s="5">
        <v>-54.124499999999998</v>
      </c>
      <c r="G678" s="4">
        <v>3440.55</v>
      </c>
      <c r="H678" s="4">
        <v>40.2194</v>
      </c>
    </row>
    <row r="679" spans="1:8" x14ac:dyDescent="0.25">
      <c r="A679">
        <v>1211.81</v>
      </c>
      <c r="B679">
        <v>-133.41200000000001</v>
      </c>
      <c r="C679" s="6">
        <v>3439.99</v>
      </c>
      <c r="D679" s="6">
        <v>26.808900000000001</v>
      </c>
      <c r="E679" s="5">
        <v>1211.81</v>
      </c>
      <c r="F679" s="5">
        <v>-58.611899999999999</v>
      </c>
      <c r="G679" s="4">
        <v>3439.99</v>
      </c>
      <c r="H679" s="4">
        <v>35.745199999999997</v>
      </c>
    </row>
    <row r="680" spans="1:8" x14ac:dyDescent="0.25">
      <c r="A680">
        <v>1210.8900000000001</v>
      </c>
      <c r="B680">
        <v>-135.58600000000001</v>
      </c>
      <c r="C680" s="6">
        <v>3439.43</v>
      </c>
      <c r="D680" s="6">
        <v>31.272400000000001</v>
      </c>
      <c r="E680" s="5">
        <v>1210.8900000000001</v>
      </c>
      <c r="F680" s="5">
        <v>-71.5501</v>
      </c>
      <c r="G680" s="4">
        <v>3439.43</v>
      </c>
      <c r="H680" s="4">
        <v>22.337499999999999</v>
      </c>
    </row>
    <row r="681" spans="1:8" x14ac:dyDescent="0.25">
      <c r="A681">
        <v>1209.97</v>
      </c>
      <c r="B681">
        <v>-124.358</v>
      </c>
      <c r="C681" s="6">
        <v>3438.87</v>
      </c>
      <c r="D681" s="6">
        <v>26.800999999999998</v>
      </c>
      <c r="E681" s="5">
        <v>1209.97</v>
      </c>
      <c r="F681" s="5">
        <v>-97.814300000000003</v>
      </c>
      <c r="G681" s="4">
        <v>3438.87</v>
      </c>
      <c r="H681" s="4">
        <v>35.7346</v>
      </c>
    </row>
    <row r="682" spans="1:8" x14ac:dyDescent="0.25">
      <c r="A682">
        <v>1209.05</v>
      </c>
      <c r="B682">
        <v>-133.76300000000001</v>
      </c>
      <c r="C682" s="6">
        <v>3438.31</v>
      </c>
      <c r="D682" s="6">
        <v>8.9323300000000003</v>
      </c>
      <c r="E682" s="5">
        <v>1209.05</v>
      </c>
      <c r="F682" s="5">
        <v>-73.731999999999999</v>
      </c>
      <c r="G682" s="4">
        <v>3438.31</v>
      </c>
      <c r="H682" s="4">
        <v>13.3985</v>
      </c>
    </row>
    <row r="683" spans="1:8" x14ac:dyDescent="0.25">
      <c r="A683">
        <v>1208.1300000000001</v>
      </c>
      <c r="B683">
        <v>-146.87799999999999</v>
      </c>
      <c r="C683" s="6">
        <v>3437.75</v>
      </c>
      <c r="D683" s="6">
        <v>17.861999999999998</v>
      </c>
      <c r="E683" s="5">
        <v>1208.1300000000001</v>
      </c>
      <c r="F683" s="5">
        <v>-66.881799999999998</v>
      </c>
      <c r="G683" s="4">
        <v>3437.75</v>
      </c>
      <c r="H683" s="4">
        <v>31.258500000000002</v>
      </c>
    </row>
    <row r="684" spans="1:8" x14ac:dyDescent="0.25">
      <c r="A684">
        <v>1207.21</v>
      </c>
      <c r="B684">
        <v>-135.12799999999999</v>
      </c>
      <c r="C684" s="6">
        <v>3437.19</v>
      </c>
      <c r="D684" s="6">
        <v>35.718699999999998</v>
      </c>
      <c r="E684" s="5">
        <v>1207.21</v>
      </c>
      <c r="F684" s="5">
        <v>-45.658099999999997</v>
      </c>
      <c r="G684" s="4">
        <v>3437.19</v>
      </c>
      <c r="H684" s="4">
        <v>26.789000000000001</v>
      </c>
    </row>
    <row r="685" spans="1:8" x14ac:dyDescent="0.25">
      <c r="A685">
        <v>1206.28</v>
      </c>
      <c r="B685">
        <v>-133.648</v>
      </c>
      <c r="C685" s="6">
        <v>3436.63</v>
      </c>
      <c r="D685" s="6">
        <v>58.034300000000002</v>
      </c>
      <c r="E685" s="5">
        <v>1206.28</v>
      </c>
      <c r="F685" s="5">
        <v>-40.827500000000001</v>
      </c>
      <c r="G685" s="4">
        <v>3436.63</v>
      </c>
      <c r="H685" s="4">
        <v>8.92835</v>
      </c>
    </row>
    <row r="686" spans="1:8" x14ac:dyDescent="0.25">
      <c r="A686">
        <v>1205.3599999999999</v>
      </c>
      <c r="B686">
        <v>-144.72</v>
      </c>
      <c r="C686" s="6">
        <v>3436.07</v>
      </c>
      <c r="D686" s="6">
        <v>13.390499999999999</v>
      </c>
      <c r="E686" s="5">
        <v>1205.3599999999999</v>
      </c>
      <c r="F686" s="5">
        <v>-20.463799999999999</v>
      </c>
      <c r="G686" s="4">
        <v>3436.07</v>
      </c>
      <c r="H686" s="4">
        <v>22.317599999999999</v>
      </c>
    </row>
    <row r="687" spans="1:8" x14ac:dyDescent="0.25">
      <c r="A687">
        <v>1204.44</v>
      </c>
      <c r="B687">
        <v>-149.51900000000001</v>
      </c>
      <c r="C687" s="6">
        <v>3435.51</v>
      </c>
      <c r="D687" s="6">
        <v>40.165599999999998</v>
      </c>
      <c r="E687" s="5">
        <v>1204.44</v>
      </c>
      <c r="F687" s="5">
        <v>-10.757099999999999</v>
      </c>
      <c r="G687" s="4">
        <v>3435.51</v>
      </c>
      <c r="H687" s="4">
        <v>8.9257000000000009</v>
      </c>
    </row>
    <row r="688" spans="1:8" x14ac:dyDescent="0.25">
      <c r="A688">
        <v>1203.52</v>
      </c>
      <c r="B688">
        <v>-145.417</v>
      </c>
      <c r="C688" s="6">
        <v>3434.95</v>
      </c>
      <c r="D688" s="6">
        <v>40.159700000000001</v>
      </c>
      <c r="E688" s="5">
        <v>1203.52</v>
      </c>
      <c r="F688" s="5">
        <v>-44.218800000000002</v>
      </c>
      <c r="G688" s="4">
        <v>3434.95</v>
      </c>
      <c r="H688" s="4">
        <v>66.9328</v>
      </c>
    </row>
    <row r="689" spans="1:8" x14ac:dyDescent="0.25">
      <c r="A689">
        <v>1202.5899999999999</v>
      </c>
      <c r="B689">
        <v>-137.155</v>
      </c>
      <c r="C689" s="6">
        <v>3434.39</v>
      </c>
      <c r="D689" s="6">
        <v>53.5383</v>
      </c>
      <c r="E689" s="5">
        <v>1202.5899999999999</v>
      </c>
      <c r="F689" s="5">
        <v>-59.007800000000003</v>
      </c>
      <c r="G689" s="4">
        <v>3434.39</v>
      </c>
      <c r="H689" s="4">
        <v>13.384600000000001</v>
      </c>
    </row>
    <row r="690" spans="1:8" x14ac:dyDescent="0.25">
      <c r="A690">
        <v>1201.67</v>
      </c>
      <c r="B690">
        <v>-137.26599999999999</v>
      </c>
      <c r="C690" s="6">
        <v>3433.83</v>
      </c>
      <c r="D690" s="6">
        <v>44.608600000000003</v>
      </c>
      <c r="E690" s="5">
        <v>1201.67</v>
      </c>
      <c r="F690" s="5">
        <v>-75.797499999999999</v>
      </c>
      <c r="G690" s="4">
        <v>3433.83</v>
      </c>
      <c r="H690" s="4">
        <v>53.530299999999997</v>
      </c>
    </row>
    <row r="691" spans="1:8" x14ac:dyDescent="0.25">
      <c r="A691">
        <v>1200.75</v>
      </c>
      <c r="B691">
        <v>-131.755</v>
      </c>
      <c r="C691" s="6">
        <v>3433.27</v>
      </c>
      <c r="D691" s="6">
        <v>13.380599999999999</v>
      </c>
      <c r="E691" s="5">
        <v>1200.75</v>
      </c>
      <c r="F691" s="5">
        <v>-74.600800000000007</v>
      </c>
      <c r="G691" s="4">
        <v>3433.27</v>
      </c>
      <c r="H691" s="4">
        <v>53.522399999999998</v>
      </c>
    </row>
    <row r="692" spans="1:8" x14ac:dyDescent="0.25">
      <c r="A692">
        <v>1199.82</v>
      </c>
      <c r="B692">
        <v>-142.994</v>
      </c>
      <c r="C692" s="6">
        <v>3432.71</v>
      </c>
      <c r="D692" s="6">
        <v>17.838100000000001</v>
      </c>
      <c r="E692" s="5">
        <v>1199.82</v>
      </c>
      <c r="F692" s="5">
        <v>-71.447199999999995</v>
      </c>
      <c r="G692" s="4">
        <v>3432.71</v>
      </c>
      <c r="H692" s="4">
        <v>26.757200000000001</v>
      </c>
    </row>
    <row r="693" spans="1:8" x14ac:dyDescent="0.25">
      <c r="A693">
        <v>1198.9000000000001</v>
      </c>
      <c r="B693">
        <v>-159.255</v>
      </c>
      <c r="C693" s="6">
        <v>3432.15</v>
      </c>
      <c r="D693" s="6">
        <v>40.129800000000003</v>
      </c>
      <c r="E693" s="5">
        <v>1198.9000000000001</v>
      </c>
      <c r="F693" s="5">
        <v>-54.720799999999997</v>
      </c>
      <c r="G693" s="4">
        <v>3432.15</v>
      </c>
      <c r="H693" s="4">
        <v>40.129800000000003</v>
      </c>
    </row>
    <row r="694" spans="1:8" x14ac:dyDescent="0.25">
      <c r="A694">
        <v>1197.98</v>
      </c>
      <c r="B694">
        <v>-169.29499999999999</v>
      </c>
      <c r="C694" s="6">
        <v>3431.59</v>
      </c>
      <c r="D694" s="6">
        <v>35.665700000000001</v>
      </c>
      <c r="E694" s="5">
        <v>1197.98</v>
      </c>
      <c r="F694" s="5">
        <v>-46.0473</v>
      </c>
      <c r="G694" s="4">
        <v>3431.59</v>
      </c>
      <c r="H694" s="4">
        <v>40.123899999999999</v>
      </c>
    </row>
    <row r="695" spans="1:8" x14ac:dyDescent="0.25">
      <c r="A695">
        <v>1197.05</v>
      </c>
      <c r="B695">
        <v>-166.881</v>
      </c>
      <c r="C695" s="6">
        <v>3431.03</v>
      </c>
      <c r="D695" s="6">
        <v>66.863200000000006</v>
      </c>
      <c r="E695" s="5">
        <v>1197.05</v>
      </c>
      <c r="F695" s="5">
        <v>-46.874200000000002</v>
      </c>
      <c r="G695" s="4">
        <v>3431.03</v>
      </c>
      <c r="H695" s="4">
        <v>17.830200000000001</v>
      </c>
    </row>
    <row r="696" spans="1:8" x14ac:dyDescent="0.25">
      <c r="A696">
        <v>1196.1300000000001</v>
      </c>
      <c r="B696">
        <v>-154.53800000000001</v>
      </c>
      <c r="C696" s="6">
        <v>3430.47</v>
      </c>
      <c r="D696" s="6">
        <v>44.568800000000003</v>
      </c>
      <c r="E696" s="5">
        <v>1196.1300000000001</v>
      </c>
      <c r="F696" s="5">
        <v>-70.119500000000002</v>
      </c>
      <c r="G696" s="4">
        <v>3430.47</v>
      </c>
      <c r="H696" s="4">
        <v>13.3706</v>
      </c>
    </row>
    <row r="697" spans="1:8" x14ac:dyDescent="0.25">
      <c r="A697">
        <v>1195.21</v>
      </c>
      <c r="B697">
        <v>-144.41200000000001</v>
      </c>
      <c r="C697" s="6">
        <v>3429.91</v>
      </c>
      <c r="D697" s="6">
        <v>40.106000000000002</v>
      </c>
      <c r="E697" s="5">
        <v>1195.21</v>
      </c>
      <c r="F697" s="5">
        <v>-71.524299999999997</v>
      </c>
      <c r="G697" s="4">
        <v>3429.91</v>
      </c>
      <c r="H697" s="4">
        <v>8.9124400000000001</v>
      </c>
    </row>
    <row r="698" spans="1:8" x14ac:dyDescent="0.25">
      <c r="A698">
        <v>1194.28</v>
      </c>
      <c r="B698">
        <v>-110.09099999999999</v>
      </c>
      <c r="C698" s="6">
        <v>3429.35</v>
      </c>
      <c r="D698" s="6">
        <v>26.7334</v>
      </c>
      <c r="E698" s="5">
        <v>1194.28</v>
      </c>
      <c r="F698" s="5">
        <v>-91.743099999999998</v>
      </c>
      <c r="G698" s="4">
        <v>3429.35</v>
      </c>
      <c r="H698" s="4">
        <v>31.1889</v>
      </c>
    </row>
    <row r="699" spans="1:8" x14ac:dyDescent="0.25">
      <c r="A699">
        <v>1193.3599999999999</v>
      </c>
      <c r="B699">
        <v>-105.99299999999999</v>
      </c>
      <c r="C699" s="6">
        <v>3428.79</v>
      </c>
      <c r="D699" s="6">
        <v>35.639200000000002</v>
      </c>
      <c r="E699" s="5">
        <v>1193.3599999999999</v>
      </c>
      <c r="F699" s="5">
        <v>-75.858599999999996</v>
      </c>
      <c r="G699" s="4">
        <v>3428.79</v>
      </c>
      <c r="H699" s="4">
        <v>44.548999999999999</v>
      </c>
    </row>
    <row r="700" spans="1:8" x14ac:dyDescent="0.25">
      <c r="A700">
        <v>1192.43</v>
      </c>
      <c r="B700">
        <v>-133.71600000000001</v>
      </c>
      <c r="C700" s="6">
        <v>3428.22</v>
      </c>
      <c r="D700" s="6">
        <v>53.450800000000001</v>
      </c>
      <c r="E700" s="5">
        <v>1192.43</v>
      </c>
      <c r="F700" s="5">
        <v>-76.307599999999994</v>
      </c>
      <c r="G700" s="4">
        <v>3428.22</v>
      </c>
      <c r="H700" s="4">
        <v>26.7254</v>
      </c>
    </row>
    <row r="701" spans="1:8" x14ac:dyDescent="0.25">
      <c r="A701">
        <v>1191.51</v>
      </c>
      <c r="B701">
        <v>-147.024</v>
      </c>
      <c r="C701" s="6">
        <v>3427.66</v>
      </c>
      <c r="D701" s="6">
        <v>44.535699999999999</v>
      </c>
      <c r="E701" s="5">
        <v>1191.51</v>
      </c>
      <c r="F701" s="5">
        <v>-70.499499999999998</v>
      </c>
      <c r="G701" s="4">
        <v>3427.66</v>
      </c>
      <c r="H701" s="4">
        <v>13.3607</v>
      </c>
    </row>
    <row r="702" spans="1:8" x14ac:dyDescent="0.25">
      <c r="A702">
        <v>1190.58</v>
      </c>
      <c r="B702">
        <v>-164.114</v>
      </c>
      <c r="C702" s="6">
        <v>3427.1</v>
      </c>
      <c r="D702" s="6">
        <v>13.358700000000001</v>
      </c>
      <c r="E702" s="5">
        <v>1190.58</v>
      </c>
      <c r="F702" s="5">
        <v>-78.2727</v>
      </c>
      <c r="G702" s="4">
        <v>3427.1</v>
      </c>
      <c r="H702" s="4">
        <v>17.811599999999999</v>
      </c>
    </row>
    <row r="703" spans="1:8" x14ac:dyDescent="0.25">
      <c r="A703">
        <v>1189.6600000000001</v>
      </c>
      <c r="B703">
        <v>-159.57499999999999</v>
      </c>
      <c r="C703" s="6">
        <v>3426.54</v>
      </c>
      <c r="D703" s="6">
        <v>4.4522500000000003</v>
      </c>
      <c r="E703" s="5">
        <v>1189.6600000000001</v>
      </c>
      <c r="F703" s="5">
        <v>-78.704700000000003</v>
      </c>
      <c r="G703" s="4">
        <v>3426.54</v>
      </c>
      <c r="H703" s="4">
        <v>48.974699999999999</v>
      </c>
    </row>
    <row r="704" spans="1:8" x14ac:dyDescent="0.25">
      <c r="A704">
        <v>1188.73</v>
      </c>
      <c r="B704">
        <v>-158.768</v>
      </c>
      <c r="C704" s="6">
        <v>3425.98</v>
      </c>
      <c r="D704" s="6">
        <v>-8.9031699999999994</v>
      </c>
      <c r="E704" s="5">
        <v>1188.73</v>
      </c>
      <c r="F704" s="5">
        <v>-68.767200000000003</v>
      </c>
      <c r="G704" s="4">
        <v>3425.98</v>
      </c>
      <c r="H704" s="4">
        <v>40.064300000000003</v>
      </c>
    </row>
    <row r="705" spans="1:8" x14ac:dyDescent="0.25">
      <c r="A705">
        <v>1187.81</v>
      </c>
      <c r="B705">
        <v>-148.83199999999999</v>
      </c>
      <c r="C705" s="6">
        <v>3425.42</v>
      </c>
      <c r="D705" s="6">
        <v>17.803699999999999</v>
      </c>
      <c r="E705" s="5">
        <v>1187.81</v>
      </c>
      <c r="F705" s="5">
        <v>-59.016500000000001</v>
      </c>
      <c r="G705" s="4">
        <v>3425.42</v>
      </c>
      <c r="H705" s="4">
        <v>13.3528</v>
      </c>
    </row>
    <row r="706" spans="1:8" x14ac:dyDescent="0.25">
      <c r="A706">
        <v>1186.8800000000001</v>
      </c>
      <c r="B706">
        <v>-102.152</v>
      </c>
      <c r="C706" s="6">
        <v>3424.85</v>
      </c>
      <c r="D706" s="6">
        <v>40.052399999999999</v>
      </c>
      <c r="E706" s="5">
        <v>1186.8800000000001</v>
      </c>
      <c r="F706" s="5">
        <v>-56.118299999999998</v>
      </c>
      <c r="G706" s="4">
        <v>3424.85</v>
      </c>
      <c r="H706" s="4">
        <v>40.052399999999999</v>
      </c>
    </row>
    <row r="707" spans="1:8" x14ac:dyDescent="0.25">
      <c r="A707">
        <v>1185.96</v>
      </c>
      <c r="B707">
        <v>-118.35599999999999</v>
      </c>
      <c r="C707" s="6">
        <v>3424.29</v>
      </c>
      <c r="D707" s="6">
        <v>31.147200000000002</v>
      </c>
      <c r="E707" s="5">
        <v>1185.96</v>
      </c>
      <c r="F707" s="5">
        <v>-22.1568</v>
      </c>
      <c r="G707" s="4">
        <v>3424.29</v>
      </c>
      <c r="H707" s="4">
        <v>22.248000000000001</v>
      </c>
    </row>
    <row r="708" spans="1:8" x14ac:dyDescent="0.25">
      <c r="A708">
        <v>1185.03</v>
      </c>
      <c r="B708">
        <v>-136.78100000000001</v>
      </c>
      <c r="C708" s="6">
        <v>3423.73</v>
      </c>
      <c r="D708" s="6">
        <v>0</v>
      </c>
      <c r="E708" s="5">
        <v>1185.03</v>
      </c>
      <c r="F708" s="5">
        <v>-21.3872</v>
      </c>
      <c r="G708" s="4">
        <v>3423.73</v>
      </c>
      <c r="H708" s="4">
        <v>48.938299999999998</v>
      </c>
    </row>
    <row r="709" spans="1:8" x14ac:dyDescent="0.25">
      <c r="A709">
        <v>1184.0999999999999</v>
      </c>
      <c r="B709">
        <v>-133.608</v>
      </c>
      <c r="C709" s="6">
        <v>3423.17</v>
      </c>
      <c r="D709" s="6">
        <v>31.137899999999998</v>
      </c>
      <c r="E709" s="5">
        <v>1184.0999999999999</v>
      </c>
      <c r="F709" s="5">
        <v>-36.999299999999998</v>
      </c>
      <c r="G709" s="4">
        <v>3423.17</v>
      </c>
      <c r="H709" s="4">
        <v>22.241399999999999</v>
      </c>
    </row>
    <row r="710" spans="1:8" x14ac:dyDescent="0.25">
      <c r="A710">
        <v>1183.18</v>
      </c>
      <c r="B710">
        <v>-125.663</v>
      </c>
      <c r="C710" s="6">
        <v>3422.61</v>
      </c>
      <c r="D710" s="6">
        <v>17.790500000000002</v>
      </c>
      <c r="E710" s="5">
        <v>1183.18</v>
      </c>
      <c r="F710" s="5">
        <v>-72.249799999999993</v>
      </c>
      <c r="G710" s="4">
        <v>3422.61</v>
      </c>
      <c r="H710" s="4">
        <v>26.685700000000001</v>
      </c>
    </row>
    <row r="711" spans="1:8" x14ac:dyDescent="0.25">
      <c r="A711">
        <v>1182.25</v>
      </c>
      <c r="B711">
        <v>-84.194000000000003</v>
      </c>
      <c r="C711" s="6">
        <v>3422.04</v>
      </c>
      <c r="D711" s="6">
        <v>53.363500000000002</v>
      </c>
      <c r="E711" s="5">
        <v>1182.25</v>
      </c>
      <c r="F711" s="5">
        <v>-87.821100000000001</v>
      </c>
      <c r="G711" s="4">
        <v>3422.04</v>
      </c>
      <c r="H711" s="4">
        <v>53.363500000000002</v>
      </c>
    </row>
    <row r="712" spans="1:8" x14ac:dyDescent="0.25">
      <c r="A712">
        <v>1181.33</v>
      </c>
      <c r="B712">
        <v>-108.024</v>
      </c>
      <c r="C712" s="6">
        <v>3421.48</v>
      </c>
      <c r="D712" s="6">
        <v>8.8925900000000002</v>
      </c>
      <c r="E712" s="5">
        <v>1181.33</v>
      </c>
      <c r="F712" s="5">
        <v>-99.068100000000001</v>
      </c>
      <c r="G712" s="4">
        <v>3421.48</v>
      </c>
      <c r="H712" s="4">
        <v>48.909199999999998</v>
      </c>
    </row>
    <row r="713" spans="1:8" x14ac:dyDescent="0.25">
      <c r="A713">
        <v>1180.4000000000001</v>
      </c>
      <c r="B713">
        <v>-121.376</v>
      </c>
      <c r="C713" s="6">
        <v>3420.92</v>
      </c>
      <c r="D713" s="6">
        <v>13.3369</v>
      </c>
      <c r="E713" s="5">
        <v>1180.4000000000001</v>
      </c>
      <c r="F713" s="5">
        <v>-110.154</v>
      </c>
      <c r="G713" s="4">
        <v>3420.92</v>
      </c>
      <c r="H713" s="4">
        <v>13.3369</v>
      </c>
    </row>
    <row r="714" spans="1:8" x14ac:dyDescent="0.25">
      <c r="A714">
        <v>1179.47</v>
      </c>
      <c r="B714">
        <v>-126.88200000000001</v>
      </c>
      <c r="C714" s="6">
        <v>3420.36</v>
      </c>
      <c r="D714" s="6">
        <v>40.0047</v>
      </c>
      <c r="E714" s="5">
        <v>1179.47</v>
      </c>
      <c r="F714" s="5">
        <v>-94.738399999999999</v>
      </c>
      <c r="G714" s="4">
        <v>3420.36</v>
      </c>
      <c r="H714" s="4">
        <v>26.669799999999999</v>
      </c>
    </row>
    <row r="715" spans="1:8" x14ac:dyDescent="0.25">
      <c r="A715">
        <v>1178.54</v>
      </c>
      <c r="B715">
        <v>-156.45099999999999</v>
      </c>
      <c r="C715" s="6">
        <v>3419.8</v>
      </c>
      <c r="D715" s="6">
        <v>62.220300000000002</v>
      </c>
      <c r="E715" s="5">
        <v>1178.54</v>
      </c>
      <c r="F715" s="5">
        <v>-54.676299999999998</v>
      </c>
      <c r="G715" s="4">
        <v>3419.8</v>
      </c>
      <c r="H715" s="4">
        <v>-4.4443099999999998</v>
      </c>
    </row>
    <row r="716" spans="1:8" x14ac:dyDescent="0.25">
      <c r="A716">
        <v>1177.6199999999999</v>
      </c>
      <c r="B716">
        <v>-164.93299999999999</v>
      </c>
      <c r="C716" s="6">
        <v>3419.23</v>
      </c>
      <c r="D716" s="6">
        <v>13.3309</v>
      </c>
      <c r="E716" s="5">
        <v>1177.6199999999999</v>
      </c>
      <c r="F716" s="5">
        <v>-39.960299999999997</v>
      </c>
      <c r="G716" s="4">
        <v>3419.23</v>
      </c>
      <c r="H716" s="4">
        <v>35.549199999999999</v>
      </c>
    </row>
    <row r="717" spans="1:8" x14ac:dyDescent="0.25">
      <c r="A717">
        <v>1176.69</v>
      </c>
      <c r="B717">
        <v>-161.90199999999999</v>
      </c>
      <c r="C717" s="6">
        <v>3418.67</v>
      </c>
      <c r="D717" s="6">
        <v>48.872900000000001</v>
      </c>
      <c r="E717" s="5">
        <v>1176.69</v>
      </c>
      <c r="F717" s="5">
        <v>-35.263599999999997</v>
      </c>
      <c r="G717" s="4">
        <v>3418.67</v>
      </c>
      <c r="H717" s="4">
        <v>44.429900000000004</v>
      </c>
    </row>
    <row r="718" spans="1:8" x14ac:dyDescent="0.25">
      <c r="A718">
        <v>1175.76</v>
      </c>
      <c r="B718">
        <v>-134.374</v>
      </c>
      <c r="C718" s="6">
        <v>3418.11</v>
      </c>
      <c r="D718" s="6">
        <v>44.423299999999998</v>
      </c>
      <c r="E718" s="5">
        <v>1175.76</v>
      </c>
      <c r="F718" s="5">
        <v>-39.371499999999997</v>
      </c>
      <c r="G718" s="4">
        <v>3418.11</v>
      </c>
      <c r="H718" s="4">
        <v>39.980899999999998</v>
      </c>
    </row>
    <row r="719" spans="1:8" x14ac:dyDescent="0.25">
      <c r="A719">
        <v>1174.8399999999999</v>
      </c>
      <c r="B719">
        <v>-90.242999999999995</v>
      </c>
      <c r="C719" s="6">
        <v>3417.54</v>
      </c>
      <c r="D719" s="6">
        <v>31.091699999999999</v>
      </c>
      <c r="E719" s="5">
        <v>1174.8399999999999</v>
      </c>
      <c r="F719" s="5">
        <v>-15.0594</v>
      </c>
      <c r="G719" s="4">
        <v>3417.54</v>
      </c>
      <c r="H719" s="4">
        <v>26.65</v>
      </c>
    </row>
    <row r="720" spans="1:8" x14ac:dyDescent="0.25">
      <c r="A720">
        <v>1173.9100000000001</v>
      </c>
      <c r="B720">
        <v>-114.527</v>
      </c>
      <c r="C720" s="6">
        <v>3416.98</v>
      </c>
      <c r="D720" s="6">
        <v>44.4101</v>
      </c>
      <c r="E720" s="5">
        <v>1173.9100000000001</v>
      </c>
      <c r="F720" s="5">
        <v>-25.411100000000001</v>
      </c>
      <c r="G720" s="4">
        <v>3416.98</v>
      </c>
      <c r="H720" s="4">
        <v>35.527999999999999</v>
      </c>
    </row>
    <row r="721" spans="1:8" x14ac:dyDescent="0.25">
      <c r="A721">
        <v>1172.98</v>
      </c>
      <c r="B721">
        <v>-137.48699999999999</v>
      </c>
      <c r="C721" s="6">
        <v>3416.42</v>
      </c>
      <c r="D721" s="6">
        <v>57.724499999999999</v>
      </c>
      <c r="E721" s="5">
        <v>1172.98</v>
      </c>
      <c r="F721" s="5">
        <v>-50.1736</v>
      </c>
      <c r="G721" s="4">
        <v>3416.42</v>
      </c>
      <c r="H721" s="4">
        <v>4.44034</v>
      </c>
    </row>
    <row r="722" spans="1:8" x14ac:dyDescent="0.25">
      <c r="A722">
        <v>1172.05</v>
      </c>
      <c r="B722">
        <v>-164.57900000000001</v>
      </c>
      <c r="C722" s="6">
        <v>3415.86</v>
      </c>
      <c r="D722" s="6">
        <v>8.8793699999999998</v>
      </c>
      <c r="E722" s="5">
        <v>1172.05</v>
      </c>
      <c r="F722" s="5">
        <v>-65.172300000000007</v>
      </c>
      <c r="G722" s="4">
        <v>3415.86</v>
      </c>
      <c r="H722" s="4">
        <v>17.758700000000001</v>
      </c>
    </row>
    <row r="723" spans="1:8" x14ac:dyDescent="0.25">
      <c r="A723">
        <v>1171.1199999999999</v>
      </c>
      <c r="B723">
        <v>-178</v>
      </c>
      <c r="C723" s="6">
        <v>3415.29</v>
      </c>
      <c r="D723" s="6">
        <v>0</v>
      </c>
      <c r="E723" s="5">
        <v>1171.1199999999999</v>
      </c>
      <c r="F723" s="5">
        <v>-86.908699999999996</v>
      </c>
      <c r="G723" s="4">
        <v>3415.29</v>
      </c>
      <c r="H723" s="4">
        <v>26.6341</v>
      </c>
    </row>
    <row r="724" spans="1:8" x14ac:dyDescent="0.25">
      <c r="A724">
        <v>1170.19</v>
      </c>
      <c r="B724">
        <v>-176.79900000000001</v>
      </c>
      <c r="C724" s="6">
        <v>3414.73</v>
      </c>
      <c r="D724" s="6">
        <v>31.0685</v>
      </c>
      <c r="E724" s="5">
        <v>1170.19</v>
      </c>
      <c r="F724" s="5">
        <v>-89.860200000000006</v>
      </c>
      <c r="G724" s="4">
        <v>3414.73</v>
      </c>
      <c r="H724" s="4">
        <v>26.630199999999999</v>
      </c>
    </row>
    <row r="725" spans="1:8" x14ac:dyDescent="0.25">
      <c r="A725">
        <v>1169.27</v>
      </c>
      <c r="B725">
        <v>-182.18600000000001</v>
      </c>
      <c r="C725" s="6">
        <v>3414.17</v>
      </c>
      <c r="D725" s="6">
        <v>44.377000000000002</v>
      </c>
      <c r="E725" s="5">
        <v>1169.27</v>
      </c>
      <c r="F725" s="5">
        <v>-104.85899999999999</v>
      </c>
      <c r="G725" s="4">
        <v>3414.17</v>
      </c>
      <c r="H725" s="4">
        <v>13.3131</v>
      </c>
    </row>
    <row r="726" spans="1:8" x14ac:dyDescent="0.25">
      <c r="A726">
        <v>1168.3399999999999</v>
      </c>
      <c r="B726">
        <v>-157.22800000000001</v>
      </c>
      <c r="C726" s="6">
        <v>3413.6</v>
      </c>
      <c r="D726" s="6">
        <v>31.0593</v>
      </c>
      <c r="E726" s="5">
        <v>1168.3399999999999</v>
      </c>
      <c r="F726" s="5">
        <v>-103.92400000000001</v>
      </c>
      <c r="G726" s="4">
        <v>3413.6</v>
      </c>
      <c r="H726" s="4">
        <v>39.933399999999999</v>
      </c>
    </row>
    <row r="727" spans="1:8" x14ac:dyDescent="0.25">
      <c r="A727">
        <v>1167.4100000000001</v>
      </c>
      <c r="B727">
        <v>-137.21299999999999</v>
      </c>
      <c r="C727" s="6">
        <v>3413.04</v>
      </c>
      <c r="D727" s="6">
        <v>26.618300000000001</v>
      </c>
      <c r="E727" s="5">
        <v>1167.4100000000001</v>
      </c>
      <c r="F727" s="5">
        <v>-96.768000000000001</v>
      </c>
      <c r="G727" s="4">
        <v>3413.04</v>
      </c>
      <c r="H727" s="4">
        <v>22.181899999999999</v>
      </c>
    </row>
    <row r="728" spans="1:8" x14ac:dyDescent="0.25">
      <c r="A728">
        <v>1166.48</v>
      </c>
      <c r="B728">
        <v>-134.74199999999999</v>
      </c>
      <c r="C728" s="6">
        <v>3412.47</v>
      </c>
      <c r="D728" s="6">
        <v>31.0501</v>
      </c>
      <c r="E728" s="5">
        <v>1166.48</v>
      </c>
      <c r="F728" s="5">
        <v>-87.261300000000006</v>
      </c>
      <c r="G728" s="4">
        <v>3412.47</v>
      </c>
      <c r="H728" s="4">
        <v>26.6143</v>
      </c>
    </row>
    <row r="729" spans="1:8" x14ac:dyDescent="0.25">
      <c r="A729">
        <v>1165.55</v>
      </c>
      <c r="B729">
        <v>-131.60499999999999</v>
      </c>
      <c r="C729" s="6">
        <v>3411.91</v>
      </c>
      <c r="D729" s="6">
        <v>17.740200000000002</v>
      </c>
      <c r="E729" s="5">
        <v>1165.55</v>
      </c>
      <c r="F729" s="5">
        <v>-78.471199999999996</v>
      </c>
      <c r="G729" s="4">
        <v>3411.91</v>
      </c>
      <c r="H729" s="4">
        <v>39.915599999999998</v>
      </c>
    </row>
    <row r="730" spans="1:8" x14ac:dyDescent="0.25">
      <c r="A730">
        <v>1164.6199999999999</v>
      </c>
      <c r="B730">
        <v>-130.197</v>
      </c>
      <c r="C730" s="6">
        <v>3411.35</v>
      </c>
      <c r="D730" s="6">
        <v>22.172000000000001</v>
      </c>
      <c r="E730" s="5">
        <v>1164.6199999999999</v>
      </c>
      <c r="F730" s="5">
        <v>-69.004800000000003</v>
      </c>
      <c r="G730" s="4">
        <v>3411.35</v>
      </c>
      <c r="H730" s="4">
        <v>0</v>
      </c>
    </row>
    <row r="731" spans="1:8" x14ac:dyDescent="0.25">
      <c r="A731">
        <v>1163.69</v>
      </c>
      <c r="B731">
        <v>-133.749</v>
      </c>
      <c r="C731" s="6">
        <v>3410.78</v>
      </c>
      <c r="D731" s="6">
        <v>13.3012</v>
      </c>
      <c r="E731" s="5">
        <v>1163.69</v>
      </c>
      <c r="F731" s="5">
        <v>-71.754300000000001</v>
      </c>
      <c r="G731" s="4">
        <v>3410.78</v>
      </c>
      <c r="H731" s="4">
        <v>39.903700000000001</v>
      </c>
    </row>
    <row r="732" spans="1:8" x14ac:dyDescent="0.25">
      <c r="A732">
        <v>1162.76</v>
      </c>
      <c r="B732">
        <v>-119.82</v>
      </c>
      <c r="C732" s="6">
        <v>3410.22</v>
      </c>
      <c r="D732" s="6">
        <v>17.732299999999999</v>
      </c>
      <c r="E732" s="5">
        <v>1162.76</v>
      </c>
      <c r="F732" s="5">
        <v>-55.426400000000001</v>
      </c>
      <c r="G732" s="4">
        <v>3410.22</v>
      </c>
      <c r="H732" s="4">
        <v>22.165400000000002</v>
      </c>
    </row>
    <row r="733" spans="1:8" x14ac:dyDescent="0.25">
      <c r="A733">
        <v>1161.83</v>
      </c>
      <c r="B733">
        <v>-115.536</v>
      </c>
      <c r="C733" s="6">
        <v>3409.66</v>
      </c>
      <c r="D733" s="6">
        <v>53.189100000000003</v>
      </c>
      <c r="E733" s="5">
        <v>1161.83</v>
      </c>
      <c r="F733" s="5">
        <v>-51.081400000000002</v>
      </c>
      <c r="G733" s="4">
        <v>3409.66</v>
      </c>
      <c r="H733" s="4">
        <v>44.324199999999998</v>
      </c>
    </row>
    <row r="734" spans="1:8" x14ac:dyDescent="0.25">
      <c r="A734">
        <v>1160.9000000000001</v>
      </c>
      <c r="B734">
        <v>-109.393</v>
      </c>
      <c r="C734" s="6">
        <v>3409.09</v>
      </c>
      <c r="D734" s="6">
        <v>22.158799999999999</v>
      </c>
      <c r="E734" s="5">
        <v>1160.9000000000001</v>
      </c>
      <c r="F734" s="5">
        <v>-69.789900000000003</v>
      </c>
      <c r="G734" s="4">
        <v>3409.09</v>
      </c>
      <c r="H734" s="4">
        <v>31.022300000000001</v>
      </c>
    </row>
    <row r="735" spans="1:8" x14ac:dyDescent="0.25">
      <c r="A735">
        <v>1159.97</v>
      </c>
      <c r="B735">
        <v>-119.05</v>
      </c>
      <c r="C735" s="6">
        <v>3408.53</v>
      </c>
      <c r="D735" s="6">
        <v>22.1555</v>
      </c>
      <c r="E735" s="5">
        <v>1159.97</v>
      </c>
      <c r="F735" s="5">
        <v>-97.757300000000001</v>
      </c>
      <c r="G735" s="4">
        <v>3408.53</v>
      </c>
      <c r="H735" s="4">
        <v>0</v>
      </c>
    </row>
    <row r="736" spans="1:8" x14ac:dyDescent="0.25">
      <c r="A736">
        <v>1159.04</v>
      </c>
      <c r="B736">
        <v>-116.068</v>
      </c>
      <c r="C736" s="6">
        <v>3407.96</v>
      </c>
      <c r="D736" s="6">
        <v>35.4435</v>
      </c>
      <c r="E736" s="5">
        <v>1159.04</v>
      </c>
      <c r="F736" s="5">
        <v>-100.851</v>
      </c>
      <c r="G736" s="4">
        <v>3407.96</v>
      </c>
      <c r="H736" s="4">
        <v>31.013100000000001</v>
      </c>
    </row>
    <row r="737" spans="1:8" x14ac:dyDescent="0.25">
      <c r="A737">
        <v>1158.1099999999999</v>
      </c>
      <c r="B737">
        <v>-120.41800000000001</v>
      </c>
      <c r="C737" s="6">
        <v>3407.4</v>
      </c>
      <c r="D737" s="6">
        <v>13.289300000000001</v>
      </c>
      <c r="E737" s="5">
        <v>1158.1099999999999</v>
      </c>
      <c r="F737" s="5">
        <v>-80.968900000000005</v>
      </c>
      <c r="G737" s="4">
        <v>3407.4</v>
      </c>
      <c r="H737" s="4">
        <v>39.868000000000002</v>
      </c>
    </row>
    <row r="738" spans="1:8" x14ac:dyDescent="0.25">
      <c r="A738">
        <v>1157.18</v>
      </c>
      <c r="B738">
        <v>-99.1584</v>
      </c>
      <c r="C738" s="6">
        <v>3406.83</v>
      </c>
      <c r="D738" s="6">
        <v>44.291200000000003</v>
      </c>
      <c r="E738" s="5">
        <v>1157.18</v>
      </c>
      <c r="F738" s="5">
        <v>-99.173299999999998</v>
      </c>
      <c r="G738" s="4">
        <v>3406.83</v>
      </c>
      <c r="H738" s="4">
        <v>22.145600000000002</v>
      </c>
    </row>
    <row r="739" spans="1:8" x14ac:dyDescent="0.25">
      <c r="A739">
        <v>1156.25</v>
      </c>
      <c r="B739">
        <v>-96.634699999999995</v>
      </c>
      <c r="C739" s="6">
        <v>3406.27</v>
      </c>
      <c r="D739" s="6">
        <v>13.285399999999999</v>
      </c>
      <c r="E739" s="5">
        <v>1156.25</v>
      </c>
      <c r="F739" s="5">
        <v>-118.142</v>
      </c>
      <c r="G739" s="4">
        <v>3406.27</v>
      </c>
      <c r="H739" s="4">
        <v>53.141599999999997</v>
      </c>
    </row>
    <row r="740" spans="1:8" x14ac:dyDescent="0.25">
      <c r="A740">
        <v>1155.32</v>
      </c>
      <c r="B740">
        <v>-92.514600000000002</v>
      </c>
      <c r="C740" s="6">
        <v>3405.7</v>
      </c>
      <c r="D740" s="6">
        <v>22.138999999999999</v>
      </c>
      <c r="E740" s="5">
        <v>1155.32</v>
      </c>
      <c r="F740" s="5">
        <v>-111.569</v>
      </c>
      <c r="G740" s="4">
        <v>3405.7</v>
      </c>
      <c r="H740" s="4">
        <v>13.2834</v>
      </c>
    </row>
    <row r="741" spans="1:8" x14ac:dyDescent="0.25">
      <c r="A741">
        <v>1154.3800000000001</v>
      </c>
      <c r="B741">
        <v>-104.1</v>
      </c>
      <c r="C741" s="6">
        <v>3405.14</v>
      </c>
      <c r="D741" s="6">
        <v>22.1357</v>
      </c>
      <c r="E741" s="5">
        <v>1154.3800000000001</v>
      </c>
      <c r="F741" s="5">
        <v>-102.72</v>
      </c>
      <c r="G741" s="4">
        <v>3405.14</v>
      </c>
      <c r="H741" s="4">
        <v>26.562899999999999</v>
      </c>
    </row>
    <row r="742" spans="1:8" x14ac:dyDescent="0.25">
      <c r="A742">
        <v>1153.45</v>
      </c>
      <c r="B742">
        <v>-111.575</v>
      </c>
      <c r="C742" s="6">
        <v>3404.58</v>
      </c>
      <c r="D742" s="6">
        <v>61.970799999999997</v>
      </c>
      <c r="E742" s="5">
        <v>1153.45</v>
      </c>
      <c r="F742" s="5">
        <v>-102.697</v>
      </c>
      <c r="G742" s="4">
        <v>3404.58</v>
      </c>
      <c r="H742" s="4">
        <v>8.8529699999999991</v>
      </c>
    </row>
    <row r="743" spans="1:8" x14ac:dyDescent="0.25">
      <c r="A743">
        <v>1152.52</v>
      </c>
      <c r="B743">
        <v>-129.13300000000001</v>
      </c>
      <c r="C743" s="6">
        <v>3404.01</v>
      </c>
      <c r="D743" s="6">
        <v>48.684100000000001</v>
      </c>
      <c r="E743" s="5">
        <v>1152.52</v>
      </c>
      <c r="F743" s="5">
        <v>-86.261700000000005</v>
      </c>
      <c r="G743" s="4">
        <v>3404.01</v>
      </c>
      <c r="H743" s="4">
        <v>13.2775</v>
      </c>
    </row>
    <row r="744" spans="1:8" x14ac:dyDescent="0.25">
      <c r="A744">
        <v>1151.5899999999999</v>
      </c>
      <c r="B744">
        <v>-144.97</v>
      </c>
      <c r="C744" s="6">
        <v>3403.45</v>
      </c>
      <c r="D744" s="6">
        <v>22.125800000000002</v>
      </c>
      <c r="E744" s="5">
        <v>1151.5899999999999</v>
      </c>
      <c r="F744" s="5">
        <v>-64.316599999999994</v>
      </c>
      <c r="G744" s="4">
        <v>3403.45</v>
      </c>
      <c r="H744" s="4">
        <v>35.401299999999999</v>
      </c>
    </row>
    <row r="745" spans="1:8" x14ac:dyDescent="0.25">
      <c r="A745">
        <v>1150.6600000000001</v>
      </c>
      <c r="B745">
        <v>-158.124</v>
      </c>
      <c r="C745" s="6">
        <v>3402.88</v>
      </c>
      <c r="D745" s="6">
        <v>26.5471</v>
      </c>
      <c r="E745" s="5">
        <v>1150.6600000000001</v>
      </c>
      <c r="F745" s="5">
        <v>-51.356299999999997</v>
      </c>
      <c r="G745" s="4">
        <v>3402.88</v>
      </c>
      <c r="H745" s="4">
        <v>8.8490199999999994</v>
      </c>
    </row>
    <row r="746" spans="1:8" x14ac:dyDescent="0.25">
      <c r="A746">
        <v>1149.73</v>
      </c>
      <c r="B746">
        <v>-143.59399999999999</v>
      </c>
      <c r="C746" s="6">
        <v>3402.32</v>
      </c>
      <c r="D746" s="6">
        <v>13.271599999999999</v>
      </c>
      <c r="E746" s="5">
        <v>1149.73</v>
      </c>
      <c r="F746" s="5">
        <v>-91.815399999999997</v>
      </c>
      <c r="G746" s="4">
        <v>3402.32</v>
      </c>
      <c r="H746" s="4">
        <v>66.357799999999997</v>
      </c>
    </row>
    <row r="747" spans="1:8" x14ac:dyDescent="0.25">
      <c r="A747">
        <v>1148.79</v>
      </c>
      <c r="B747">
        <v>-139.446</v>
      </c>
      <c r="C747" s="6">
        <v>3401.75</v>
      </c>
      <c r="D747" s="6">
        <v>48.655099999999997</v>
      </c>
      <c r="E747" s="5">
        <v>1148.79</v>
      </c>
      <c r="F747" s="5">
        <v>-102.747</v>
      </c>
      <c r="G747" s="4">
        <v>3401.75</v>
      </c>
      <c r="H747" s="4">
        <v>44.231900000000003</v>
      </c>
    </row>
    <row r="748" spans="1:8" x14ac:dyDescent="0.25">
      <c r="A748">
        <v>1147.8599999999999</v>
      </c>
      <c r="B748">
        <v>-139.97900000000001</v>
      </c>
      <c r="C748" s="6">
        <v>3401.18</v>
      </c>
      <c r="D748" s="6">
        <v>17.690100000000001</v>
      </c>
      <c r="E748" s="5">
        <v>1147.8599999999999</v>
      </c>
      <c r="F748" s="5">
        <v>-106.431</v>
      </c>
      <c r="G748" s="4">
        <v>3401.18</v>
      </c>
      <c r="H748" s="4">
        <v>35.380299999999998</v>
      </c>
    </row>
    <row r="749" spans="1:8" x14ac:dyDescent="0.25">
      <c r="A749">
        <v>1146.93</v>
      </c>
      <c r="B749">
        <v>-146.61699999999999</v>
      </c>
      <c r="C749" s="6">
        <v>3400.62</v>
      </c>
      <c r="D749" s="6">
        <v>30.953099999999999</v>
      </c>
      <c r="E749" s="5">
        <v>1146.93</v>
      </c>
      <c r="F749" s="5">
        <v>-107.548</v>
      </c>
      <c r="G749" s="4">
        <v>3400.62</v>
      </c>
      <c r="H749" s="4">
        <v>4.4218700000000002</v>
      </c>
    </row>
    <row r="750" spans="1:8" x14ac:dyDescent="0.25">
      <c r="A750">
        <v>1146</v>
      </c>
      <c r="B750">
        <v>-150.30500000000001</v>
      </c>
      <c r="C750" s="6">
        <v>3400.05</v>
      </c>
      <c r="D750" s="6">
        <v>26.5273</v>
      </c>
      <c r="E750" s="5">
        <v>1146</v>
      </c>
      <c r="F750" s="5">
        <v>-93.737799999999993</v>
      </c>
      <c r="G750" s="4">
        <v>3400.05</v>
      </c>
      <c r="H750" s="4">
        <v>44.2121</v>
      </c>
    </row>
    <row r="751" spans="1:8" x14ac:dyDescent="0.25">
      <c r="A751">
        <v>1145.06</v>
      </c>
      <c r="B751">
        <v>-139.04400000000001</v>
      </c>
      <c r="C751" s="6">
        <v>3399.49</v>
      </c>
      <c r="D751" s="6">
        <v>48.626100000000001</v>
      </c>
      <c r="E751" s="5">
        <v>1145.06</v>
      </c>
      <c r="F751" s="5">
        <v>-76.460499999999996</v>
      </c>
      <c r="G751" s="4">
        <v>3399.49</v>
      </c>
      <c r="H751" s="4">
        <v>0</v>
      </c>
    </row>
    <row r="752" spans="1:8" x14ac:dyDescent="0.25">
      <c r="A752">
        <v>1144.1300000000001</v>
      </c>
      <c r="B752">
        <v>-142.393</v>
      </c>
      <c r="C752" s="6">
        <v>3398.92</v>
      </c>
      <c r="D752" s="6">
        <v>22.099499999999999</v>
      </c>
      <c r="E752" s="5">
        <v>1144.1300000000001</v>
      </c>
      <c r="F752" s="5">
        <v>-61.959899999999998</v>
      </c>
      <c r="G752" s="4">
        <v>3398.92</v>
      </c>
      <c r="H752" s="4">
        <v>26.519400000000001</v>
      </c>
    </row>
    <row r="753" spans="1:8" x14ac:dyDescent="0.25">
      <c r="A753">
        <v>1143.2</v>
      </c>
      <c r="B753">
        <v>-140.989</v>
      </c>
      <c r="C753" s="6">
        <v>3398.36</v>
      </c>
      <c r="D753" s="6">
        <v>13.2577</v>
      </c>
      <c r="E753" s="5">
        <v>1143.2</v>
      </c>
      <c r="F753" s="5">
        <v>-50.904499999999999</v>
      </c>
      <c r="G753" s="4">
        <v>3398.36</v>
      </c>
      <c r="H753" s="4">
        <v>0</v>
      </c>
    </row>
    <row r="754" spans="1:8" x14ac:dyDescent="0.25">
      <c r="A754">
        <v>1142.26</v>
      </c>
      <c r="B754">
        <v>-128.47900000000001</v>
      </c>
      <c r="C754" s="6">
        <v>3397.79</v>
      </c>
      <c r="D754" s="6">
        <v>13.255699999999999</v>
      </c>
      <c r="E754" s="5">
        <v>1142.26</v>
      </c>
      <c r="F754" s="5">
        <v>-71.430800000000005</v>
      </c>
      <c r="G754" s="4">
        <v>3397.79</v>
      </c>
      <c r="H754" s="4">
        <v>30.930099999999999</v>
      </c>
    </row>
    <row r="755" spans="1:8" x14ac:dyDescent="0.25">
      <c r="A755">
        <v>1141.33</v>
      </c>
      <c r="B755">
        <v>-108.248</v>
      </c>
      <c r="C755" s="6">
        <v>3397.23</v>
      </c>
      <c r="D755" s="6">
        <v>26.5075</v>
      </c>
      <c r="E755" s="5">
        <v>1141.33</v>
      </c>
      <c r="F755" s="5">
        <v>-74.717399999999998</v>
      </c>
      <c r="G755" s="4">
        <v>3397.23</v>
      </c>
      <c r="H755" s="4">
        <v>26.5075</v>
      </c>
    </row>
    <row r="756" spans="1:8" x14ac:dyDescent="0.25">
      <c r="A756">
        <v>1140.4000000000001</v>
      </c>
      <c r="B756">
        <v>-99.573700000000002</v>
      </c>
      <c r="C756" s="6">
        <v>3396.66</v>
      </c>
      <c r="D756" s="6">
        <v>66.259</v>
      </c>
      <c r="E756" s="5">
        <v>1140.4000000000001</v>
      </c>
      <c r="F756" s="5">
        <v>-83.790700000000001</v>
      </c>
      <c r="G756" s="4">
        <v>3396.66</v>
      </c>
      <c r="H756" s="4">
        <v>22.086300000000001</v>
      </c>
    </row>
    <row r="757" spans="1:8" x14ac:dyDescent="0.25">
      <c r="A757">
        <v>1139.46</v>
      </c>
      <c r="B757">
        <v>-133.11199999999999</v>
      </c>
      <c r="C757" s="6">
        <v>3396.09</v>
      </c>
      <c r="D757" s="6">
        <v>44.1661</v>
      </c>
      <c r="E757" s="5">
        <v>1139.46</v>
      </c>
      <c r="F757" s="5">
        <v>-76.353200000000001</v>
      </c>
      <c r="G757" s="4">
        <v>3396.09</v>
      </c>
      <c r="H757" s="4">
        <v>30.9162</v>
      </c>
    </row>
    <row r="758" spans="1:8" x14ac:dyDescent="0.25">
      <c r="A758">
        <v>1138.53</v>
      </c>
      <c r="B758">
        <v>-136.46</v>
      </c>
      <c r="C758" s="6">
        <v>3395.53</v>
      </c>
      <c r="D758" s="6">
        <v>30.9116</v>
      </c>
      <c r="E758" s="5">
        <v>1138.53</v>
      </c>
      <c r="F758" s="5">
        <v>-58.0764</v>
      </c>
      <c r="G758" s="4">
        <v>3395.53</v>
      </c>
      <c r="H758" s="4">
        <v>13.2478</v>
      </c>
    </row>
    <row r="759" spans="1:8" x14ac:dyDescent="0.25">
      <c r="A759">
        <v>1137.5899999999999</v>
      </c>
      <c r="B759">
        <v>-131.25899999999999</v>
      </c>
      <c r="C759" s="6">
        <v>3394.96</v>
      </c>
      <c r="D759" s="6">
        <v>30.907</v>
      </c>
      <c r="E759" s="5">
        <v>1137.5899999999999</v>
      </c>
      <c r="F759" s="5">
        <v>-53.619199999999999</v>
      </c>
      <c r="G759" s="4">
        <v>3394.96</v>
      </c>
      <c r="H759" s="4">
        <v>30.907</v>
      </c>
    </row>
    <row r="760" spans="1:8" x14ac:dyDescent="0.25">
      <c r="A760">
        <v>1136.6600000000001</v>
      </c>
      <c r="B760">
        <v>-146.505</v>
      </c>
      <c r="C760" s="6">
        <v>3394.39</v>
      </c>
      <c r="D760" s="6">
        <v>66.219499999999996</v>
      </c>
      <c r="E760" s="5">
        <v>1136.6600000000001</v>
      </c>
      <c r="F760" s="5">
        <v>-80.410399999999996</v>
      </c>
      <c r="G760" s="4">
        <v>3394.39</v>
      </c>
      <c r="H760" s="4">
        <v>61.8048</v>
      </c>
    </row>
    <row r="761" spans="1:8" x14ac:dyDescent="0.25">
      <c r="A761">
        <v>1135.72</v>
      </c>
      <c r="B761">
        <v>-144.89400000000001</v>
      </c>
      <c r="C761" s="6">
        <v>3393.83</v>
      </c>
      <c r="D761" s="6">
        <v>22.069900000000001</v>
      </c>
      <c r="E761" s="5">
        <v>1135.72</v>
      </c>
      <c r="F761" s="5">
        <v>-72.263099999999994</v>
      </c>
      <c r="G761" s="4">
        <v>3393.83</v>
      </c>
      <c r="H761" s="4">
        <v>17.655899999999999</v>
      </c>
    </row>
    <row r="762" spans="1:8" x14ac:dyDescent="0.25">
      <c r="A762">
        <v>1134.79</v>
      </c>
      <c r="B762">
        <v>-130.08500000000001</v>
      </c>
      <c r="C762" s="6">
        <v>3393.26</v>
      </c>
      <c r="D762" s="6">
        <v>-13.2399</v>
      </c>
      <c r="E762" s="5">
        <v>1134.79</v>
      </c>
      <c r="F762" s="5">
        <v>-91.440200000000004</v>
      </c>
      <c r="G762" s="4">
        <v>3393.26</v>
      </c>
      <c r="H762" s="4">
        <v>57.373100000000001</v>
      </c>
    </row>
    <row r="763" spans="1:8" x14ac:dyDescent="0.25">
      <c r="A763">
        <v>1133.8499999999999</v>
      </c>
      <c r="B763">
        <v>-123.06399999999999</v>
      </c>
      <c r="C763" s="6">
        <v>3392.7</v>
      </c>
      <c r="D763" s="6">
        <v>44.126600000000003</v>
      </c>
      <c r="E763" s="5">
        <v>1133.8499999999999</v>
      </c>
      <c r="F763" s="5">
        <v>-109.58799999999999</v>
      </c>
      <c r="G763" s="4">
        <v>3392.7</v>
      </c>
      <c r="H763" s="4">
        <v>35.301299999999998</v>
      </c>
    </row>
    <row r="764" spans="1:8" x14ac:dyDescent="0.25">
      <c r="A764">
        <v>1132.92</v>
      </c>
      <c r="B764">
        <v>-114.967</v>
      </c>
      <c r="C764" s="6">
        <v>3392.13</v>
      </c>
      <c r="D764" s="6">
        <v>17.648</v>
      </c>
      <c r="E764" s="5">
        <v>1132.92</v>
      </c>
      <c r="F764" s="5">
        <v>-127.116</v>
      </c>
      <c r="G764" s="4">
        <v>3392.13</v>
      </c>
      <c r="H764" s="4">
        <v>13.236000000000001</v>
      </c>
    </row>
    <row r="765" spans="1:8" x14ac:dyDescent="0.25">
      <c r="A765">
        <v>1131.98</v>
      </c>
      <c r="B765">
        <v>-121.91200000000001</v>
      </c>
      <c r="C765" s="6">
        <v>3391.56</v>
      </c>
      <c r="D765" s="6">
        <v>48.524799999999999</v>
      </c>
      <c r="E765" s="5">
        <v>1131.98</v>
      </c>
      <c r="F765" s="5">
        <v>-136.18600000000001</v>
      </c>
      <c r="G765" s="4">
        <v>3391.56</v>
      </c>
      <c r="H765" s="4">
        <v>17.645399999999999</v>
      </c>
    </row>
    <row r="766" spans="1:8" x14ac:dyDescent="0.25">
      <c r="A766">
        <v>1131.05</v>
      </c>
      <c r="B766">
        <v>-100.60299999999999</v>
      </c>
      <c r="C766" s="6">
        <v>3391</v>
      </c>
      <c r="D766" s="6">
        <v>39.696199999999997</v>
      </c>
      <c r="E766" s="5">
        <v>1131.05</v>
      </c>
      <c r="F766" s="5">
        <v>-115.047</v>
      </c>
      <c r="G766" s="4">
        <v>3391</v>
      </c>
      <c r="H766" s="4">
        <v>4.4106899999999998</v>
      </c>
    </row>
    <row r="767" spans="1:8" x14ac:dyDescent="0.25">
      <c r="A767">
        <v>1130.1099999999999</v>
      </c>
      <c r="B767">
        <v>-87.889200000000002</v>
      </c>
      <c r="C767" s="6">
        <v>3390.43</v>
      </c>
      <c r="D767" s="6">
        <v>30.870200000000001</v>
      </c>
      <c r="E767" s="5">
        <v>1130.1099999999999</v>
      </c>
      <c r="F767" s="5">
        <v>-122.714</v>
      </c>
      <c r="G767" s="4">
        <v>3390.43</v>
      </c>
      <c r="H767" s="4">
        <v>17.6401</v>
      </c>
    </row>
    <row r="768" spans="1:8" x14ac:dyDescent="0.25">
      <c r="A768">
        <v>1129.18</v>
      </c>
      <c r="B768">
        <v>-84.842799999999997</v>
      </c>
      <c r="C768" s="6">
        <v>3389.86</v>
      </c>
      <c r="D768" s="6">
        <v>26.456199999999999</v>
      </c>
      <c r="E768" s="5">
        <v>1129.18</v>
      </c>
      <c r="F768" s="5">
        <v>-127.571</v>
      </c>
      <c r="G768" s="4">
        <v>3389.86</v>
      </c>
      <c r="H768" s="4">
        <v>44.093699999999998</v>
      </c>
    </row>
    <row r="769" spans="1:8" x14ac:dyDescent="0.25">
      <c r="A769">
        <v>1128.24</v>
      </c>
      <c r="B769">
        <v>-64.220500000000001</v>
      </c>
      <c r="C769" s="6">
        <v>3389.29</v>
      </c>
      <c r="D769" s="6">
        <v>39.678400000000003</v>
      </c>
      <c r="E769" s="5">
        <v>1128.24</v>
      </c>
      <c r="F769" s="5">
        <v>-90.158500000000004</v>
      </c>
      <c r="G769" s="4">
        <v>3389.29</v>
      </c>
      <c r="H769" s="4">
        <v>39.678400000000003</v>
      </c>
    </row>
    <row r="770" spans="1:8" x14ac:dyDescent="0.25">
      <c r="A770">
        <v>1127.3</v>
      </c>
      <c r="B770">
        <v>-62.292200000000001</v>
      </c>
      <c r="C770" s="6">
        <v>3388.73</v>
      </c>
      <c r="D770" s="6">
        <v>30.856400000000001</v>
      </c>
      <c r="E770" s="5">
        <v>1127.3</v>
      </c>
      <c r="F770" s="5">
        <v>-88.698300000000003</v>
      </c>
      <c r="G770" s="4">
        <v>3388.73</v>
      </c>
      <c r="H770" s="4">
        <v>30.856400000000001</v>
      </c>
    </row>
    <row r="771" spans="1:8" x14ac:dyDescent="0.25">
      <c r="A771">
        <v>1126.3699999999999</v>
      </c>
      <c r="B771">
        <v>-64.290300000000002</v>
      </c>
      <c r="C771" s="6">
        <v>3388.16</v>
      </c>
      <c r="D771" s="6">
        <v>22.036999999999999</v>
      </c>
      <c r="E771" s="5">
        <v>1126.3699999999999</v>
      </c>
      <c r="F771" s="5">
        <v>-95.435199999999995</v>
      </c>
      <c r="G771" s="4">
        <v>3388.16</v>
      </c>
      <c r="H771" s="4">
        <v>44.073999999999998</v>
      </c>
    </row>
    <row r="772" spans="1:8" x14ac:dyDescent="0.25">
      <c r="A772">
        <v>1125.43</v>
      </c>
      <c r="B772">
        <v>-78.966200000000001</v>
      </c>
      <c r="C772" s="6">
        <v>3387.59</v>
      </c>
      <c r="D772" s="6">
        <v>35.253900000000002</v>
      </c>
      <c r="E772" s="5">
        <v>1125.43</v>
      </c>
      <c r="F772" s="5">
        <v>-84.451099999999997</v>
      </c>
      <c r="G772" s="4">
        <v>3387.59</v>
      </c>
      <c r="H772" s="4">
        <v>22.0337</v>
      </c>
    </row>
    <row r="773" spans="1:8" x14ac:dyDescent="0.25">
      <c r="A773">
        <v>1124.5</v>
      </c>
      <c r="B773">
        <v>-97.341499999999996</v>
      </c>
      <c r="C773" s="6">
        <v>3387.03</v>
      </c>
      <c r="D773" s="6">
        <v>48.466900000000003</v>
      </c>
      <c r="E773" s="5">
        <v>1124.5</v>
      </c>
      <c r="F773" s="5">
        <v>-102.121</v>
      </c>
      <c r="G773" s="4">
        <v>3387.03</v>
      </c>
      <c r="H773" s="4">
        <v>39.654800000000002</v>
      </c>
    </row>
    <row r="774" spans="1:8" x14ac:dyDescent="0.25">
      <c r="A774">
        <v>1123.56</v>
      </c>
      <c r="B774">
        <v>-120.039</v>
      </c>
      <c r="C774" s="6">
        <v>3386.46</v>
      </c>
      <c r="D774" s="6">
        <v>30.838000000000001</v>
      </c>
      <c r="E774" s="5">
        <v>1123.56</v>
      </c>
      <c r="F774" s="5">
        <v>-101.735</v>
      </c>
      <c r="G774" s="4">
        <v>3386.46</v>
      </c>
      <c r="H774" s="4">
        <v>26.432600000000001</v>
      </c>
    </row>
    <row r="775" spans="1:8" x14ac:dyDescent="0.25">
      <c r="A775">
        <v>1122.6199999999999</v>
      </c>
      <c r="B775">
        <v>-117.833</v>
      </c>
      <c r="C775" s="6">
        <v>3385.89</v>
      </c>
      <c r="D775" s="6">
        <v>26.428599999999999</v>
      </c>
      <c r="E775" s="5">
        <v>1122.6199999999999</v>
      </c>
      <c r="F775" s="5">
        <v>-129.52699999999999</v>
      </c>
      <c r="G775" s="4">
        <v>3385.89</v>
      </c>
      <c r="H775" s="4">
        <v>39.642899999999997</v>
      </c>
    </row>
    <row r="776" spans="1:8" x14ac:dyDescent="0.25">
      <c r="A776">
        <v>1121.68</v>
      </c>
      <c r="B776">
        <v>-107.789</v>
      </c>
      <c r="C776" s="6">
        <v>3385.32</v>
      </c>
      <c r="D776" s="6">
        <v>57.253500000000003</v>
      </c>
      <c r="E776" s="5">
        <v>1121.68</v>
      </c>
      <c r="F776" s="5">
        <v>-115.95699999999999</v>
      </c>
      <c r="G776" s="4">
        <v>3385.32</v>
      </c>
      <c r="H776" s="4">
        <v>48.4452</v>
      </c>
    </row>
    <row r="777" spans="1:8" x14ac:dyDescent="0.25">
      <c r="A777">
        <v>1120.75</v>
      </c>
      <c r="B777">
        <v>-61.544600000000003</v>
      </c>
      <c r="C777" s="6">
        <v>3384.75</v>
      </c>
      <c r="D777" s="6">
        <v>17.613800000000001</v>
      </c>
      <c r="E777" s="5">
        <v>1120.75</v>
      </c>
      <c r="F777" s="5">
        <v>-104.88500000000001</v>
      </c>
      <c r="G777" s="4">
        <v>3384.75</v>
      </c>
      <c r="H777" s="4">
        <v>35.227699999999999</v>
      </c>
    </row>
    <row r="778" spans="1:8" x14ac:dyDescent="0.25">
      <c r="A778">
        <v>1119.81</v>
      </c>
      <c r="B778">
        <v>-46.971600000000002</v>
      </c>
      <c r="C778" s="6">
        <v>3384.19</v>
      </c>
      <c r="D778" s="6">
        <v>57.236400000000003</v>
      </c>
      <c r="E778" s="5">
        <v>1119.81</v>
      </c>
      <c r="F778" s="5">
        <v>-106.95099999999999</v>
      </c>
      <c r="G778" s="4">
        <v>3384.19</v>
      </c>
      <c r="H778" s="4">
        <v>0</v>
      </c>
    </row>
    <row r="779" spans="1:8" x14ac:dyDescent="0.25">
      <c r="A779">
        <v>1118.8699999999999</v>
      </c>
      <c r="B779">
        <v>-30.58</v>
      </c>
      <c r="C779" s="6">
        <v>3383.62</v>
      </c>
      <c r="D779" s="6">
        <v>57.227899999999998</v>
      </c>
      <c r="E779" s="5">
        <v>1118.8699999999999</v>
      </c>
      <c r="F779" s="5">
        <v>-84.975300000000004</v>
      </c>
      <c r="G779" s="4">
        <v>3383.62</v>
      </c>
      <c r="H779" s="4">
        <v>30.815000000000001</v>
      </c>
    </row>
    <row r="780" spans="1:8" x14ac:dyDescent="0.25">
      <c r="A780">
        <v>1117.93</v>
      </c>
      <c r="B780">
        <v>-25.656400000000001</v>
      </c>
      <c r="C780" s="6">
        <v>3383.05</v>
      </c>
      <c r="D780" s="6">
        <v>48.416400000000003</v>
      </c>
      <c r="E780" s="5">
        <v>1117.93</v>
      </c>
      <c r="F780" s="5">
        <v>-72.005200000000002</v>
      </c>
      <c r="G780" s="4">
        <v>3383.05</v>
      </c>
      <c r="H780" s="4">
        <v>26.408899999999999</v>
      </c>
    </row>
    <row r="781" spans="1:8" x14ac:dyDescent="0.25">
      <c r="A781">
        <v>1117</v>
      </c>
      <c r="B781">
        <v>-29.288</v>
      </c>
      <c r="C781" s="6">
        <v>3382.48</v>
      </c>
      <c r="D781" s="6">
        <v>8.80166</v>
      </c>
      <c r="E781" s="5">
        <v>1117</v>
      </c>
      <c r="F781" s="5">
        <v>-88.351399999999998</v>
      </c>
      <c r="G781" s="4">
        <v>3382.48</v>
      </c>
      <c r="H781" s="4">
        <v>48.409100000000002</v>
      </c>
    </row>
    <row r="782" spans="1:8" x14ac:dyDescent="0.25">
      <c r="A782">
        <v>1116.06</v>
      </c>
      <c r="B782">
        <v>-51.068600000000004</v>
      </c>
      <c r="C782" s="6">
        <v>3381.91</v>
      </c>
      <c r="D782" s="6">
        <v>44.0017</v>
      </c>
      <c r="E782" s="5">
        <v>1116.06</v>
      </c>
      <c r="F782" s="5">
        <v>-80.295599999999993</v>
      </c>
      <c r="G782" s="4">
        <v>3381.91</v>
      </c>
      <c r="H782" s="4">
        <v>52.802100000000003</v>
      </c>
    </row>
    <row r="783" spans="1:8" x14ac:dyDescent="0.25">
      <c r="A783">
        <v>1115.1199999999999</v>
      </c>
      <c r="B783">
        <v>-71.902699999999996</v>
      </c>
      <c r="C783" s="6">
        <v>3381.35</v>
      </c>
      <c r="D783" s="6">
        <v>48.3947</v>
      </c>
      <c r="E783" s="5">
        <v>1115.1199999999999</v>
      </c>
      <c r="F783" s="5">
        <v>-117.846</v>
      </c>
      <c r="G783" s="4">
        <v>3381.35</v>
      </c>
      <c r="H783" s="4">
        <v>39.595700000000001</v>
      </c>
    </row>
    <row r="784" spans="1:8" x14ac:dyDescent="0.25">
      <c r="A784">
        <v>1114.18</v>
      </c>
      <c r="B784">
        <v>-84.907499999999999</v>
      </c>
      <c r="C784" s="6">
        <v>3380.78</v>
      </c>
      <c r="D784" s="6">
        <v>65.982900000000001</v>
      </c>
      <c r="E784" s="5">
        <v>1114.18</v>
      </c>
      <c r="F784" s="5">
        <v>-97.488</v>
      </c>
      <c r="G784" s="4">
        <v>3380.78</v>
      </c>
      <c r="H784" s="4">
        <v>35.190899999999999</v>
      </c>
    </row>
    <row r="785" spans="1:8" x14ac:dyDescent="0.25">
      <c r="A785">
        <v>1113.24</v>
      </c>
      <c r="B785">
        <v>-68.708399999999997</v>
      </c>
      <c r="C785" s="6">
        <v>3380.21</v>
      </c>
      <c r="D785" s="6">
        <v>13.194599999999999</v>
      </c>
      <c r="E785" s="5">
        <v>1113.24</v>
      </c>
      <c r="F785" s="5">
        <v>-83.657899999999998</v>
      </c>
      <c r="G785" s="4">
        <v>3380.21</v>
      </c>
      <c r="H785" s="4">
        <v>8.7964099999999998</v>
      </c>
    </row>
    <row r="786" spans="1:8" x14ac:dyDescent="0.25">
      <c r="A786">
        <v>1112.3</v>
      </c>
      <c r="B786">
        <v>-74.599000000000004</v>
      </c>
      <c r="C786" s="6">
        <v>3379.64</v>
      </c>
      <c r="D786" s="6">
        <v>35.180399999999999</v>
      </c>
      <c r="E786" s="5">
        <v>1112.3</v>
      </c>
      <c r="F786" s="5">
        <v>-58.846400000000003</v>
      </c>
      <c r="G786" s="4">
        <v>3379.64</v>
      </c>
      <c r="H786" s="4">
        <v>35.180399999999999</v>
      </c>
    </row>
    <row r="787" spans="1:8" x14ac:dyDescent="0.25">
      <c r="A787">
        <v>1111.3699999999999</v>
      </c>
      <c r="B787">
        <v>-51.313800000000001</v>
      </c>
      <c r="C787" s="6">
        <v>3379.07</v>
      </c>
      <c r="D787" s="6">
        <v>26.381399999999999</v>
      </c>
      <c r="E787" s="5">
        <v>1111.3699999999999</v>
      </c>
      <c r="F787" s="5">
        <v>-25.212299999999999</v>
      </c>
      <c r="G787" s="4">
        <v>3379.07</v>
      </c>
      <c r="H787" s="4">
        <v>48.3658</v>
      </c>
    </row>
    <row r="788" spans="1:8" x14ac:dyDescent="0.25">
      <c r="A788">
        <v>1110.43</v>
      </c>
      <c r="B788">
        <v>-35.948599999999999</v>
      </c>
      <c r="C788" s="6">
        <v>3378.5</v>
      </c>
      <c r="D788" s="6">
        <v>13.188700000000001</v>
      </c>
      <c r="E788" s="5">
        <v>1110.43</v>
      </c>
      <c r="F788" s="5">
        <v>-14.938700000000001</v>
      </c>
      <c r="G788" s="4">
        <v>3378.5</v>
      </c>
      <c r="H788" s="4">
        <v>52.754800000000003</v>
      </c>
    </row>
    <row r="789" spans="1:8" x14ac:dyDescent="0.25">
      <c r="A789">
        <v>1109.49</v>
      </c>
      <c r="B789">
        <v>-42.697499999999998</v>
      </c>
      <c r="C789" s="6">
        <v>3377.94</v>
      </c>
      <c r="D789" s="6">
        <v>4.3955799999999998</v>
      </c>
      <c r="E789" s="5">
        <v>1109.49</v>
      </c>
      <c r="F789" s="5">
        <v>-12.261799999999999</v>
      </c>
      <c r="G789" s="4">
        <v>3377.94</v>
      </c>
      <c r="H789" s="4">
        <v>52.747</v>
      </c>
    </row>
    <row r="790" spans="1:8" x14ac:dyDescent="0.25">
      <c r="A790">
        <v>1108.55</v>
      </c>
      <c r="B790">
        <v>-52.884999999999998</v>
      </c>
      <c r="C790" s="6">
        <v>3377.37</v>
      </c>
      <c r="D790" s="6">
        <v>26.369499999999999</v>
      </c>
      <c r="E790" s="5">
        <v>1108.55</v>
      </c>
      <c r="F790" s="5">
        <v>-6.9362599999999999</v>
      </c>
      <c r="G790" s="4">
        <v>3377.37</v>
      </c>
      <c r="H790" s="4">
        <v>39.554299999999998</v>
      </c>
    </row>
    <row r="791" spans="1:8" x14ac:dyDescent="0.25">
      <c r="A791">
        <v>1107.6099999999999</v>
      </c>
      <c r="B791">
        <v>-52.815300000000001</v>
      </c>
      <c r="C791" s="6">
        <v>3376.8</v>
      </c>
      <c r="D791" s="6">
        <v>65.914000000000001</v>
      </c>
      <c r="E791" s="5">
        <v>1107.6099999999999</v>
      </c>
      <c r="F791" s="5">
        <v>-47.723599999999998</v>
      </c>
      <c r="G791" s="4">
        <v>3376.8</v>
      </c>
      <c r="H791" s="4">
        <v>8.7885399999999994</v>
      </c>
    </row>
    <row r="792" spans="1:8" x14ac:dyDescent="0.25">
      <c r="A792">
        <v>1106.67</v>
      </c>
      <c r="B792">
        <v>-54.960700000000003</v>
      </c>
      <c r="C792" s="6">
        <v>3376.23</v>
      </c>
      <c r="D792" s="6">
        <v>26.361699999999999</v>
      </c>
      <c r="E792" s="5">
        <v>1106.67</v>
      </c>
      <c r="F792" s="5">
        <v>-25.758700000000001</v>
      </c>
      <c r="G792" s="4">
        <v>3376.23</v>
      </c>
      <c r="H792" s="4">
        <v>8.7872299999999992</v>
      </c>
    </row>
    <row r="793" spans="1:8" x14ac:dyDescent="0.25">
      <c r="A793">
        <v>1105.73</v>
      </c>
      <c r="B793">
        <v>-29.803599999999999</v>
      </c>
      <c r="C793" s="6">
        <v>3375.66</v>
      </c>
      <c r="D793" s="6">
        <v>21.9648</v>
      </c>
      <c r="E793" s="5">
        <v>1105.73</v>
      </c>
      <c r="F793" s="5">
        <v>-34.831000000000003</v>
      </c>
      <c r="G793" s="4">
        <v>3375.66</v>
      </c>
      <c r="H793" s="4">
        <v>39.5366</v>
      </c>
    </row>
    <row r="794" spans="1:8" x14ac:dyDescent="0.25">
      <c r="A794">
        <v>1104.79</v>
      </c>
      <c r="B794">
        <v>-15.313000000000001</v>
      </c>
      <c r="C794" s="6">
        <v>3375.09</v>
      </c>
      <c r="D794" s="6">
        <v>52.707599999999999</v>
      </c>
      <c r="E794" s="5">
        <v>1104.79</v>
      </c>
      <c r="F794" s="5">
        <v>-42.698700000000002</v>
      </c>
      <c r="G794" s="4">
        <v>3375.09</v>
      </c>
      <c r="H794" s="4">
        <v>-4.3922999999999996</v>
      </c>
    </row>
    <row r="795" spans="1:8" x14ac:dyDescent="0.25">
      <c r="A795">
        <v>1103.8499999999999</v>
      </c>
      <c r="B795">
        <v>41.2121</v>
      </c>
      <c r="C795" s="6">
        <v>3374.52</v>
      </c>
      <c r="D795" s="6">
        <v>74.658000000000001</v>
      </c>
      <c r="E795" s="5">
        <v>1103.8499999999999</v>
      </c>
      <c r="F795" s="5">
        <v>-34.0334</v>
      </c>
      <c r="G795" s="4">
        <v>3374.52</v>
      </c>
      <c r="H795" s="4">
        <v>30.741499999999998</v>
      </c>
    </row>
    <row r="796" spans="1:8" x14ac:dyDescent="0.25">
      <c r="A796">
        <v>1102.9100000000001</v>
      </c>
      <c r="B796">
        <v>50.837200000000003</v>
      </c>
      <c r="C796" s="6">
        <v>3373.95</v>
      </c>
      <c r="D796" s="6">
        <v>57.082900000000002</v>
      </c>
      <c r="E796" s="5">
        <v>1102.9100000000001</v>
      </c>
      <c r="F796" s="5">
        <v>-21.491700000000002</v>
      </c>
      <c r="G796" s="4">
        <v>3373.95</v>
      </c>
      <c r="H796" s="4">
        <v>21.954999999999998</v>
      </c>
    </row>
    <row r="797" spans="1:8" x14ac:dyDescent="0.25">
      <c r="A797">
        <v>1101.97</v>
      </c>
      <c r="B797">
        <v>12.172000000000001</v>
      </c>
      <c r="C797" s="6">
        <v>3373.38</v>
      </c>
      <c r="D797" s="6">
        <v>52.683999999999997</v>
      </c>
      <c r="E797" s="5">
        <v>1101.97</v>
      </c>
      <c r="F797" s="5">
        <v>-13.2675</v>
      </c>
      <c r="G797" s="4">
        <v>3373.38</v>
      </c>
      <c r="H797" s="4">
        <v>35.122700000000002</v>
      </c>
    </row>
    <row r="798" spans="1:8" x14ac:dyDescent="0.25">
      <c r="A798">
        <v>1101.03</v>
      </c>
      <c r="B798">
        <v>14.7906</v>
      </c>
      <c r="C798" s="6">
        <v>3372.81</v>
      </c>
      <c r="D798" s="6">
        <v>43.896799999999999</v>
      </c>
      <c r="E798" s="5">
        <v>1101.03</v>
      </c>
      <c r="F798" s="5">
        <v>5.1235600000000003</v>
      </c>
      <c r="G798" s="4">
        <v>3372.81</v>
      </c>
      <c r="H798" s="4">
        <v>13.169</v>
      </c>
    </row>
    <row r="799" spans="1:8" x14ac:dyDescent="0.25">
      <c r="A799">
        <v>1100.08</v>
      </c>
      <c r="B799">
        <v>16.721599999999999</v>
      </c>
      <c r="C799" s="6">
        <v>3372.24</v>
      </c>
      <c r="D799" s="6">
        <v>21.9451</v>
      </c>
      <c r="E799" s="5">
        <v>1100.08</v>
      </c>
      <c r="F799" s="5">
        <v>-3.3848600000000002</v>
      </c>
      <c r="G799" s="4">
        <v>3372.24</v>
      </c>
      <c r="H799" s="4">
        <v>43.8902</v>
      </c>
    </row>
    <row r="800" spans="1:8" x14ac:dyDescent="0.25">
      <c r="A800">
        <v>1099.1400000000001</v>
      </c>
      <c r="B800">
        <v>-20.834800000000001</v>
      </c>
      <c r="C800" s="6">
        <v>3371.67</v>
      </c>
      <c r="D800" s="6">
        <v>35.106999999999999</v>
      </c>
      <c r="E800" s="5">
        <v>1099.1400000000001</v>
      </c>
      <c r="F800" s="5">
        <v>0.10818899999999999</v>
      </c>
      <c r="G800" s="4">
        <v>3371.67</v>
      </c>
      <c r="H800" s="4">
        <v>74.6023</v>
      </c>
    </row>
    <row r="801" spans="1:8" x14ac:dyDescent="0.25">
      <c r="A801">
        <v>1098.2</v>
      </c>
      <c r="B801">
        <v>-32.8673</v>
      </c>
      <c r="C801" s="6">
        <v>3371.1</v>
      </c>
      <c r="D801" s="6">
        <v>21.938600000000001</v>
      </c>
      <c r="E801" s="5">
        <v>1098.2</v>
      </c>
      <c r="F801" s="5">
        <v>-22.003900000000002</v>
      </c>
      <c r="G801" s="4">
        <v>3371.1</v>
      </c>
      <c r="H801" s="4">
        <v>43.877099999999999</v>
      </c>
    </row>
    <row r="802" spans="1:8" x14ac:dyDescent="0.25">
      <c r="A802">
        <v>1097.26</v>
      </c>
      <c r="B802">
        <v>-39.962200000000003</v>
      </c>
      <c r="C802" s="6">
        <v>3370.53</v>
      </c>
      <c r="D802" s="6">
        <v>48.257599999999996</v>
      </c>
      <c r="E802" s="5">
        <v>1097.26</v>
      </c>
      <c r="F802" s="5">
        <v>-34.2789</v>
      </c>
      <c r="G802" s="4">
        <v>3370.53</v>
      </c>
      <c r="H802" s="4">
        <v>17.548200000000001</v>
      </c>
    </row>
    <row r="803" spans="1:8" x14ac:dyDescent="0.25">
      <c r="A803">
        <v>1096.32</v>
      </c>
      <c r="B803">
        <v>-16.378</v>
      </c>
      <c r="C803" s="6">
        <v>3369.96</v>
      </c>
      <c r="D803" s="6">
        <v>21.931999999999999</v>
      </c>
      <c r="E803" s="5">
        <v>1096.32</v>
      </c>
      <c r="F803" s="5">
        <v>-40.983499999999999</v>
      </c>
      <c r="G803" s="4">
        <v>3369.96</v>
      </c>
      <c r="H803" s="4">
        <v>26.3184</v>
      </c>
    </row>
    <row r="804" spans="1:8" x14ac:dyDescent="0.25">
      <c r="A804">
        <v>1095.3800000000001</v>
      </c>
      <c r="B804">
        <v>-17.705100000000002</v>
      </c>
      <c r="C804" s="6">
        <v>3369.39</v>
      </c>
      <c r="D804" s="6">
        <v>39.471699999999998</v>
      </c>
      <c r="E804" s="5">
        <v>1095.3800000000001</v>
      </c>
      <c r="F804" s="5">
        <v>-47.511299999999999</v>
      </c>
      <c r="G804" s="4">
        <v>3369.39</v>
      </c>
      <c r="H804" s="4">
        <v>35.085999999999999</v>
      </c>
    </row>
    <row r="805" spans="1:8" x14ac:dyDescent="0.25">
      <c r="A805">
        <v>1094.44</v>
      </c>
      <c r="B805">
        <v>-20.884799999999998</v>
      </c>
      <c r="C805" s="6">
        <v>3368.82</v>
      </c>
      <c r="D805" s="6">
        <v>21.9255</v>
      </c>
      <c r="E805" s="5">
        <v>1094.44</v>
      </c>
      <c r="F805" s="5">
        <v>-49.722999999999999</v>
      </c>
      <c r="G805" s="4">
        <v>3368.82</v>
      </c>
      <c r="H805" s="4">
        <v>21.9255</v>
      </c>
    </row>
    <row r="806" spans="1:8" x14ac:dyDescent="0.25">
      <c r="A806">
        <v>1093.49</v>
      </c>
      <c r="B806">
        <v>29.2409</v>
      </c>
      <c r="C806" s="6">
        <v>3368.25</v>
      </c>
      <c r="D806" s="6">
        <v>-4.3844399999999997</v>
      </c>
      <c r="E806" s="5">
        <v>1093.49</v>
      </c>
      <c r="F806" s="5">
        <v>-34.076500000000003</v>
      </c>
      <c r="G806" s="4">
        <v>3368.25</v>
      </c>
      <c r="H806" s="4">
        <v>21.9222</v>
      </c>
    </row>
    <row r="807" spans="1:8" x14ac:dyDescent="0.25">
      <c r="A807">
        <v>1092.55</v>
      </c>
      <c r="B807">
        <v>67.964100000000002</v>
      </c>
      <c r="C807" s="6">
        <v>3367.68</v>
      </c>
      <c r="D807" s="6">
        <v>26.302700000000002</v>
      </c>
      <c r="E807" s="5">
        <v>1092.55</v>
      </c>
      <c r="F807" s="5">
        <v>-32.292900000000003</v>
      </c>
      <c r="G807" s="4">
        <v>3367.68</v>
      </c>
      <c r="H807" s="4">
        <v>17.5351</v>
      </c>
    </row>
    <row r="808" spans="1:8" x14ac:dyDescent="0.25">
      <c r="A808">
        <v>1091.6099999999999</v>
      </c>
      <c r="B808">
        <v>59.934699999999999</v>
      </c>
      <c r="C808" s="6">
        <v>3367.11</v>
      </c>
      <c r="D808" s="6">
        <v>30.681899999999999</v>
      </c>
      <c r="E808" s="5">
        <v>1091.6099999999999</v>
      </c>
      <c r="F808" s="5">
        <v>-33.029000000000003</v>
      </c>
      <c r="G808" s="4">
        <v>3367.11</v>
      </c>
      <c r="H808" s="4">
        <v>26.2988</v>
      </c>
    </row>
    <row r="809" spans="1:8" x14ac:dyDescent="0.25">
      <c r="A809">
        <v>1090.67</v>
      </c>
      <c r="B809">
        <v>43.403199999999998</v>
      </c>
      <c r="C809" s="6">
        <v>3366.54</v>
      </c>
      <c r="D809" s="6">
        <v>-4.3824800000000002</v>
      </c>
      <c r="E809" s="5">
        <v>1090.67</v>
      </c>
      <c r="F809" s="5">
        <v>-49.750300000000003</v>
      </c>
      <c r="G809" s="4">
        <v>3366.54</v>
      </c>
      <c r="H809" s="4">
        <v>8.7649500000000007</v>
      </c>
    </row>
    <row r="810" spans="1:8" x14ac:dyDescent="0.25">
      <c r="A810">
        <v>1089.72</v>
      </c>
      <c r="B810">
        <v>32.067300000000003</v>
      </c>
      <c r="C810" s="6">
        <v>3365.97</v>
      </c>
      <c r="D810" s="6">
        <v>30.672699999999999</v>
      </c>
      <c r="E810" s="5">
        <v>1089.72</v>
      </c>
      <c r="F810" s="5">
        <v>-41.506100000000004</v>
      </c>
      <c r="G810" s="4">
        <v>3365.97</v>
      </c>
      <c r="H810" s="4">
        <v>35.054600000000001</v>
      </c>
    </row>
    <row r="811" spans="1:8" x14ac:dyDescent="0.25">
      <c r="A811">
        <v>1088.78</v>
      </c>
      <c r="B811">
        <v>10.126200000000001</v>
      </c>
      <c r="C811" s="6">
        <v>3365.4</v>
      </c>
      <c r="D811" s="6">
        <v>48.192799999999998</v>
      </c>
      <c r="E811" s="5">
        <v>1088.78</v>
      </c>
      <c r="F811" s="5">
        <v>-30.345300000000002</v>
      </c>
      <c r="G811" s="4">
        <v>3365.4</v>
      </c>
      <c r="H811" s="4">
        <v>26.286999999999999</v>
      </c>
    </row>
    <row r="812" spans="1:8" x14ac:dyDescent="0.25">
      <c r="A812">
        <v>1087.8399999999999</v>
      </c>
      <c r="B812">
        <v>4.9587899999999996</v>
      </c>
      <c r="C812" s="6">
        <v>3364.83</v>
      </c>
      <c r="D812" s="6">
        <v>43.805100000000003</v>
      </c>
      <c r="E812" s="5">
        <v>1087.8399999999999</v>
      </c>
      <c r="F812" s="5">
        <v>-53.421599999999998</v>
      </c>
      <c r="G812" s="4">
        <v>3364.83</v>
      </c>
      <c r="H812" s="4">
        <v>30.663599999999999</v>
      </c>
    </row>
    <row r="813" spans="1:8" x14ac:dyDescent="0.25">
      <c r="A813">
        <v>1086.8900000000001</v>
      </c>
      <c r="B813">
        <v>18.275500000000001</v>
      </c>
      <c r="C813" s="6">
        <v>3364.26</v>
      </c>
      <c r="D813" s="6">
        <v>30.658999999999999</v>
      </c>
      <c r="E813" s="5">
        <v>1086.8900000000001</v>
      </c>
      <c r="F813" s="5">
        <v>-61.212000000000003</v>
      </c>
      <c r="G813" s="4">
        <v>3364.26</v>
      </c>
      <c r="H813" s="4">
        <v>21.8993</v>
      </c>
    </row>
    <row r="814" spans="1:8" x14ac:dyDescent="0.25">
      <c r="A814">
        <v>1085.95</v>
      </c>
      <c r="B814">
        <v>30.262499999999999</v>
      </c>
      <c r="C814" s="6">
        <v>3363.69</v>
      </c>
      <c r="D814" s="6">
        <v>13.137600000000001</v>
      </c>
      <c r="E814" s="5">
        <v>1085.95</v>
      </c>
      <c r="F814" s="5">
        <v>-39.648299999999999</v>
      </c>
      <c r="G814" s="4">
        <v>3363.69</v>
      </c>
      <c r="H814" s="4">
        <v>65.688000000000002</v>
      </c>
    </row>
    <row r="815" spans="1:8" x14ac:dyDescent="0.25">
      <c r="A815">
        <v>1085.01</v>
      </c>
      <c r="B815">
        <v>62.424399999999999</v>
      </c>
      <c r="C815" s="6">
        <v>3363.12</v>
      </c>
      <c r="D815" s="6">
        <v>48.164000000000001</v>
      </c>
      <c r="E815" s="5">
        <v>1085.01</v>
      </c>
      <c r="F815" s="5">
        <v>-14.398099999999999</v>
      </c>
      <c r="G815" s="4">
        <v>3363.12</v>
      </c>
      <c r="H815" s="4">
        <v>52.5426</v>
      </c>
    </row>
    <row r="816" spans="1:8" x14ac:dyDescent="0.25">
      <c r="A816">
        <v>1084.06</v>
      </c>
      <c r="B816">
        <v>48.191299999999998</v>
      </c>
      <c r="C816" s="6">
        <v>3362.55</v>
      </c>
      <c r="D816" s="6">
        <v>26.267399999999999</v>
      </c>
      <c r="E816" s="5">
        <v>1084.06</v>
      </c>
      <c r="F816" s="5">
        <v>11.749599999999999</v>
      </c>
      <c r="G816" s="4">
        <v>3362.55</v>
      </c>
      <c r="H816" s="4">
        <v>0</v>
      </c>
    </row>
    <row r="817" spans="1:8" x14ac:dyDescent="0.25">
      <c r="A817">
        <v>1083.1199999999999</v>
      </c>
      <c r="B817">
        <v>40.632800000000003</v>
      </c>
      <c r="C817" s="6">
        <v>3361.98</v>
      </c>
      <c r="D817" s="6">
        <v>30.640699999999999</v>
      </c>
      <c r="E817" s="5">
        <v>1083.1199999999999</v>
      </c>
      <c r="F817" s="5">
        <v>14.0928</v>
      </c>
      <c r="G817" s="4">
        <v>3361.98</v>
      </c>
      <c r="H817" s="4">
        <v>30.640699999999999</v>
      </c>
    </row>
    <row r="818" spans="1:8" x14ac:dyDescent="0.25">
      <c r="A818">
        <v>1082.17</v>
      </c>
      <c r="B818">
        <v>30.1844</v>
      </c>
      <c r="C818" s="6">
        <v>3361.4</v>
      </c>
      <c r="D818" s="6">
        <v>48.142499999999998</v>
      </c>
      <c r="E818" s="5">
        <v>1082.17</v>
      </c>
      <c r="F818" s="5">
        <v>29.865300000000001</v>
      </c>
      <c r="G818" s="4">
        <v>3361.4</v>
      </c>
      <c r="H818" s="4">
        <v>43.765900000000002</v>
      </c>
    </row>
    <row r="819" spans="1:8" x14ac:dyDescent="0.25">
      <c r="A819">
        <v>1081.23</v>
      </c>
      <c r="B819">
        <v>25.508199999999999</v>
      </c>
      <c r="C819" s="6">
        <v>3360.83</v>
      </c>
      <c r="D819" s="6">
        <v>35.0075</v>
      </c>
      <c r="E819" s="5">
        <v>1081.23</v>
      </c>
      <c r="F819" s="5">
        <v>26.218800000000002</v>
      </c>
      <c r="G819" s="4">
        <v>3360.83</v>
      </c>
      <c r="H819" s="4">
        <v>21.8797</v>
      </c>
    </row>
    <row r="820" spans="1:8" x14ac:dyDescent="0.25">
      <c r="A820">
        <v>1080.29</v>
      </c>
      <c r="B820">
        <v>47.145400000000002</v>
      </c>
      <c r="C820" s="6">
        <v>3360.26</v>
      </c>
      <c r="D820" s="6">
        <v>21.8764</v>
      </c>
      <c r="E820" s="5">
        <v>1080.29</v>
      </c>
      <c r="F820" s="5">
        <v>-2.8286899999999999</v>
      </c>
      <c r="G820" s="4">
        <v>3360.26</v>
      </c>
      <c r="H820" s="4">
        <v>43.752800000000001</v>
      </c>
    </row>
    <row r="821" spans="1:8" x14ac:dyDescent="0.25">
      <c r="A821">
        <v>1079.3399999999999</v>
      </c>
      <c r="B821">
        <v>63.201599999999999</v>
      </c>
      <c r="C821" s="6">
        <v>3359.69</v>
      </c>
      <c r="D821" s="6">
        <v>65.619399999999999</v>
      </c>
      <c r="E821" s="5">
        <v>1079.3399999999999</v>
      </c>
      <c r="F821" s="5">
        <v>-9.2945200000000003</v>
      </c>
      <c r="G821" s="4">
        <v>3359.69</v>
      </c>
      <c r="H821" s="4">
        <v>13.123900000000001</v>
      </c>
    </row>
    <row r="822" spans="1:8" x14ac:dyDescent="0.25">
      <c r="A822">
        <v>1078.4000000000001</v>
      </c>
      <c r="B822">
        <v>70.059200000000004</v>
      </c>
      <c r="C822" s="6">
        <v>3359.12</v>
      </c>
      <c r="D822" s="6">
        <v>69.983500000000006</v>
      </c>
      <c r="E822" s="5">
        <v>1078.4000000000001</v>
      </c>
      <c r="F822" s="5">
        <v>-17.066099999999999</v>
      </c>
      <c r="G822" s="4">
        <v>3359.12</v>
      </c>
      <c r="H822" s="4">
        <v>52.487699999999997</v>
      </c>
    </row>
    <row r="823" spans="1:8" x14ac:dyDescent="0.25">
      <c r="A823">
        <v>1077.45</v>
      </c>
      <c r="B823">
        <v>80.478399999999993</v>
      </c>
      <c r="C823" s="6">
        <v>3358.55</v>
      </c>
      <c r="D823" s="6">
        <v>43.733199999999997</v>
      </c>
      <c r="E823" s="5">
        <v>1077.45</v>
      </c>
      <c r="F823" s="5">
        <v>-11.9901</v>
      </c>
      <c r="G823" s="4">
        <v>3358.55</v>
      </c>
      <c r="H823" s="4">
        <v>-8.7466399999999993</v>
      </c>
    </row>
    <row r="824" spans="1:8" x14ac:dyDescent="0.25">
      <c r="A824">
        <v>1076.51</v>
      </c>
      <c r="B824">
        <v>59.422699999999999</v>
      </c>
      <c r="C824" s="6">
        <v>3357.98</v>
      </c>
      <c r="D824" s="6">
        <v>39.353999999999999</v>
      </c>
      <c r="E824" s="5">
        <v>1076.51</v>
      </c>
      <c r="F824" s="5">
        <v>-3.8355800000000002</v>
      </c>
      <c r="G824" s="4">
        <v>3357.98</v>
      </c>
      <c r="H824" s="4">
        <v>17.4907</v>
      </c>
    </row>
    <row r="825" spans="1:8" x14ac:dyDescent="0.25">
      <c r="A825">
        <v>1075.56</v>
      </c>
      <c r="B825">
        <v>57.749899999999997</v>
      </c>
      <c r="C825" s="6">
        <v>3357.4</v>
      </c>
      <c r="D825" s="6">
        <v>34.976100000000002</v>
      </c>
      <c r="E825" s="5">
        <v>1075.56</v>
      </c>
      <c r="F825" s="5">
        <v>23.041899999999998</v>
      </c>
      <c r="G825" s="4">
        <v>3357.4</v>
      </c>
      <c r="H825" s="4">
        <v>39.348100000000002</v>
      </c>
    </row>
    <row r="826" spans="1:8" x14ac:dyDescent="0.25">
      <c r="A826">
        <v>1074.6199999999999</v>
      </c>
      <c r="B826">
        <v>40.791400000000003</v>
      </c>
      <c r="C826" s="6">
        <v>3356.83</v>
      </c>
      <c r="D826" s="6">
        <v>52.456299999999999</v>
      </c>
      <c r="E826" s="5">
        <v>1074.6199999999999</v>
      </c>
      <c r="F826" s="5">
        <v>23.785699999999999</v>
      </c>
      <c r="G826" s="4">
        <v>3356.83</v>
      </c>
      <c r="H826" s="4">
        <v>0</v>
      </c>
    </row>
    <row r="827" spans="1:8" x14ac:dyDescent="0.25">
      <c r="A827">
        <v>1073.67</v>
      </c>
      <c r="B827">
        <v>39.650100000000002</v>
      </c>
      <c r="C827" s="6">
        <v>3356.26</v>
      </c>
      <c r="D827" s="6">
        <v>21.8535</v>
      </c>
      <c r="E827" s="5">
        <v>1073.67</v>
      </c>
      <c r="F827" s="5">
        <v>2.79061</v>
      </c>
      <c r="G827" s="4">
        <v>3356.26</v>
      </c>
      <c r="H827" s="4">
        <v>52.448399999999999</v>
      </c>
    </row>
    <row r="828" spans="1:8" x14ac:dyDescent="0.25">
      <c r="A828">
        <v>1072.72</v>
      </c>
      <c r="B828">
        <v>41.802799999999998</v>
      </c>
      <c r="C828" s="6">
        <v>3355.69</v>
      </c>
      <c r="D828" s="6">
        <v>26.220300000000002</v>
      </c>
      <c r="E828" s="5">
        <v>1072.72</v>
      </c>
      <c r="F828" s="5">
        <v>4.5636099999999997</v>
      </c>
      <c r="G828" s="4">
        <v>3355.69</v>
      </c>
      <c r="H828" s="4">
        <v>34.9604</v>
      </c>
    </row>
    <row r="829" spans="1:8" x14ac:dyDescent="0.25">
      <c r="A829">
        <v>1071.78</v>
      </c>
      <c r="B829">
        <v>68.752600000000001</v>
      </c>
      <c r="C829" s="6">
        <v>3355.12</v>
      </c>
      <c r="D829" s="6">
        <v>61.171599999999998</v>
      </c>
      <c r="E829" s="5">
        <v>1071.78</v>
      </c>
      <c r="F829" s="5">
        <v>-6.0115400000000001</v>
      </c>
      <c r="G829" s="4">
        <v>3355.12</v>
      </c>
      <c r="H829" s="4">
        <v>43.694000000000003</v>
      </c>
    </row>
    <row r="830" spans="1:8" x14ac:dyDescent="0.25">
      <c r="A830">
        <v>1070.83</v>
      </c>
      <c r="B830">
        <v>73.806200000000004</v>
      </c>
      <c r="C830" s="6">
        <v>3354.54</v>
      </c>
      <c r="D830" s="6">
        <v>21.843699999999998</v>
      </c>
      <c r="E830" s="5">
        <v>1070.83</v>
      </c>
      <c r="F830" s="5">
        <v>-30.387</v>
      </c>
      <c r="G830" s="4">
        <v>3354.54</v>
      </c>
      <c r="H830" s="4">
        <v>21.843699999999998</v>
      </c>
    </row>
    <row r="831" spans="1:8" x14ac:dyDescent="0.25">
      <c r="A831">
        <v>1069.8900000000001</v>
      </c>
      <c r="B831">
        <v>90.090599999999995</v>
      </c>
      <c r="C831" s="6">
        <v>3353.97</v>
      </c>
      <c r="D831" s="6">
        <v>39.312800000000003</v>
      </c>
      <c r="E831" s="5">
        <v>1069.8900000000001</v>
      </c>
      <c r="F831" s="5">
        <v>-29.6341</v>
      </c>
      <c r="G831" s="4">
        <v>3353.97</v>
      </c>
      <c r="H831" s="4">
        <v>21.840499999999999</v>
      </c>
    </row>
    <row r="832" spans="1:8" x14ac:dyDescent="0.25">
      <c r="A832">
        <v>1068.94</v>
      </c>
      <c r="B832">
        <v>87.999300000000005</v>
      </c>
      <c r="C832" s="6">
        <v>3353.4</v>
      </c>
      <c r="D832" s="6">
        <v>17.469799999999999</v>
      </c>
      <c r="E832" s="5">
        <v>1068.94</v>
      </c>
      <c r="F832" s="5">
        <v>-23.055299999999999</v>
      </c>
      <c r="G832" s="4">
        <v>3353.4</v>
      </c>
      <c r="H832" s="4">
        <v>43.674399999999999</v>
      </c>
    </row>
    <row r="833" spans="1:8" x14ac:dyDescent="0.25">
      <c r="A833">
        <v>1067.99</v>
      </c>
      <c r="B833">
        <v>86.57</v>
      </c>
      <c r="C833" s="6">
        <v>3352.83</v>
      </c>
      <c r="D833" s="6">
        <v>65.501800000000003</v>
      </c>
      <c r="E833" s="5">
        <v>1067.99</v>
      </c>
      <c r="F833" s="5">
        <v>-3.4554</v>
      </c>
      <c r="G833" s="4">
        <v>3352.83</v>
      </c>
      <c r="H833" s="4">
        <v>21.8339</v>
      </c>
    </row>
    <row r="834" spans="1:8" x14ac:dyDescent="0.25">
      <c r="A834">
        <v>1067.05</v>
      </c>
      <c r="B834">
        <v>103.398</v>
      </c>
      <c r="C834" s="6">
        <v>3352.25</v>
      </c>
      <c r="D834" s="6">
        <v>21.8307</v>
      </c>
      <c r="E834" s="5">
        <v>1067.05</v>
      </c>
      <c r="F834" s="5">
        <v>2.84152</v>
      </c>
      <c r="G834" s="4">
        <v>3352.25</v>
      </c>
      <c r="H834" s="4">
        <v>21.8307</v>
      </c>
    </row>
    <row r="835" spans="1:8" x14ac:dyDescent="0.25">
      <c r="A835">
        <v>1066.0999999999999</v>
      </c>
      <c r="B835">
        <v>104.304</v>
      </c>
      <c r="C835" s="6">
        <v>3351.68</v>
      </c>
      <c r="D835" s="6">
        <v>56.751199999999997</v>
      </c>
      <c r="E835" s="5">
        <v>1066.0999999999999</v>
      </c>
      <c r="F835" s="5">
        <v>17.026499999999999</v>
      </c>
      <c r="G835" s="4">
        <v>3351.68</v>
      </c>
      <c r="H835" s="4">
        <v>39.289299999999997</v>
      </c>
    </row>
    <row r="836" spans="1:8" x14ac:dyDescent="0.25">
      <c r="A836">
        <v>1065.1500000000001</v>
      </c>
      <c r="B836">
        <v>106.45099999999999</v>
      </c>
      <c r="C836" s="6">
        <v>3351.11</v>
      </c>
      <c r="D836" s="6">
        <v>39.2834</v>
      </c>
      <c r="E836" s="5">
        <v>1065.1500000000001</v>
      </c>
      <c r="F836" s="5">
        <v>39.342700000000001</v>
      </c>
      <c r="G836" s="4">
        <v>3351.11</v>
      </c>
      <c r="H836" s="4">
        <v>17.459299999999999</v>
      </c>
    </row>
    <row r="837" spans="1:8" x14ac:dyDescent="0.25">
      <c r="A837">
        <v>1064.2</v>
      </c>
      <c r="B837">
        <v>120.904</v>
      </c>
      <c r="C837" s="6">
        <v>3350.54</v>
      </c>
      <c r="D837" s="6">
        <v>0</v>
      </c>
      <c r="E837" s="5">
        <v>1064.2</v>
      </c>
      <c r="F837" s="5">
        <v>45.278199999999998</v>
      </c>
      <c r="G837" s="4">
        <v>3350.54</v>
      </c>
      <c r="H837" s="4">
        <v>17.456700000000001</v>
      </c>
    </row>
    <row r="838" spans="1:8" x14ac:dyDescent="0.25">
      <c r="A838">
        <v>1063.26</v>
      </c>
      <c r="B838">
        <v>114.107</v>
      </c>
      <c r="C838" s="6">
        <v>3349.96</v>
      </c>
      <c r="D838" s="6">
        <v>17.4541</v>
      </c>
      <c r="E838" s="5">
        <v>1063.26</v>
      </c>
      <c r="F838" s="5">
        <v>51.432400000000001</v>
      </c>
      <c r="G838" s="4">
        <v>3349.96</v>
      </c>
      <c r="H838" s="4">
        <v>26.181100000000001</v>
      </c>
    </row>
    <row r="839" spans="1:8" x14ac:dyDescent="0.25">
      <c r="A839">
        <v>1062.31</v>
      </c>
      <c r="B839">
        <v>127.44499999999999</v>
      </c>
      <c r="C839" s="6">
        <v>3349.39</v>
      </c>
      <c r="D839" s="6">
        <v>69.805899999999994</v>
      </c>
      <c r="E839" s="5">
        <v>1062.31</v>
      </c>
      <c r="F839" s="5">
        <v>47.058500000000002</v>
      </c>
      <c r="G839" s="4">
        <v>3349.39</v>
      </c>
      <c r="H839" s="4">
        <v>43.628700000000002</v>
      </c>
    </row>
    <row r="840" spans="1:8" x14ac:dyDescent="0.25">
      <c r="A840">
        <v>1061.3599999999999</v>
      </c>
      <c r="B840">
        <v>127.068</v>
      </c>
      <c r="C840" s="6">
        <v>3348.82</v>
      </c>
      <c r="D840" s="6">
        <v>8.7244299999999999</v>
      </c>
      <c r="E840" s="5">
        <v>1061.3599999999999</v>
      </c>
      <c r="F840" s="5">
        <v>38.174500000000002</v>
      </c>
      <c r="G840" s="4">
        <v>3348.82</v>
      </c>
      <c r="H840" s="4">
        <v>47.984400000000001</v>
      </c>
    </row>
    <row r="841" spans="1:8" x14ac:dyDescent="0.25">
      <c r="A841">
        <v>1060.4100000000001</v>
      </c>
      <c r="B841">
        <v>115.447</v>
      </c>
      <c r="C841" s="6">
        <v>3348.24</v>
      </c>
      <c r="D841" s="6">
        <v>34.892499999999998</v>
      </c>
      <c r="E841" s="5">
        <v>1060.4100000000001</v>
      </c>
      <c r="F841" s="5">
        <v>33.613500000000002</v>
      </c>
      <c r="G841" s="4">
        <v>3348.24</v>
      </c>
      <c r="H841" s="4">
        <v>21.8078</v>
      </c>
    </row>
    <row r="842" spans="1:8" x14ac:dyDescent="0.25">
      <c r="A842">
        <v>1059.46</v>
      </c>
      <c r="B842">
        <v>114.441</v>
      </c>
      <c r="C842" s="6">
        <v>3347.67</v>
      </c>
      <c r="D842" s="6">
        <v>47.97</v>
      </c>
      <c r="E842" s="5">
        <v>1059.46</v>
      </c>
      <c r="F842" s="5">
        <v>46.5274</v>
      </c>
      <c r="G842" s="4">
        <v>3347.67</v>
      </c>
      <c r="H842" s="4">
        <v>39.248199999999997</v>
      </c>
    </row>
    <row r="843" spans="1:8" x14ac:dyDescent="0.25">
      <c r="A843">
        <v>1058.52</v>
      </c>
      <c r="B843">
        <v>106.33</v>
      </c>
      <c r="C843" s="6">
        <v>3347.1</v>
      </c>
      <c r="D843" s="6">
        <v>47.962899999999998</v>
      </c>
      <c r="E843" s="5">
        <v>1058.52</v>
      </c>
      <c r="F843" s="5">
        <v>42.475700000000003</v>
      </c>
      <c r="G843" s="4">
        <v>3347.1</v>
      </c>
      <c r="H843" s="4">
        <v>39.2423</v>
      </c>
    </row>
    <row r="844" spans="1:8" x14ac:dyDescent="0.25">
      <c r="A844">
        <v>1057.57</v>
      </c>
      <c r="B844">
        <v>104.733</v>
      </c>
      <c r="C844" s="6">
        <v>3346.52</v>
      </c>
      <c r="D844" s="6">
        <v>52.315300000000001</v>
      </c>
      <c r="E844" s="5">
        <v>1057.57</v>
      </c>
      <c r="F844" s="5">
        <v>45.284399999999998</v>
      </c>
      <c r="G844" s="4">
        <v>3346.52</v>
      </c>
      <c r="H844" s="4">
        <v>30.517299999999999</v>
      </c>
    </row>
    <row r="845" spans="1:8" x14ac:dyDescent="0.25">
      <c r="A845">
        <v>1056.6199999999999</v>
      </c>
      <c r="B845">
        <v>91.817400000000006</v>
      </c>
      <c r="C845" s="6">
        <v>3345.95</v>
      </c>
      <c r="D845" s="6">
        <v>43.589599999999997</v>
      </c>
      <c r="E845" s="5">
        <v>1056.6199999999999</v>
      </c>
      <c r="F845" s="5">
        <v>23.174299999999999</v>
      </c>
      <c r="G845" s="4">
        <v>3345.95</v>
      </c>
      <c r="H845" s="4">
        <v>52.307499999999997</v>
      </c>
    </row>
    <row r="846" spans="1:8" x14ac:dyDescent="0.25">
      <c r="A846">
        <v>1055.67</v>
      </c>
      <c r="B846">
        <v>86.990399999999994</v>
      </c>
      <c r="C846" s="6">
        <v>3345.38</v>
      </c>
      <c r="D846" s="6">
        <v>56.657899999999998</v>
      </c>
      <c r="E846" s="5">
        <v>1055.67</v>
      </c>
      <c r="F846" s="5">
        <v>32.228900000000003</v>
      </c>
      <c r="G846" s="4">
        <v>3345.38</v>
      </c>
      <c r="H846" s="4">
        <v>39.224699999999999</v>
      </c>
    </row>
    <row r="847" spans="1:8" x14ac:dyDescent="0.25">
      <c r="A847">
        <v>1054.72</v>
      </c>
      <c r="B847">
        <v>74.9191</v>
      </c>
      <c r="C847" s="6">
        <v>3344.8</v>
      </c>
      <c r="D847" s="6">
        <v>47.934199999999997</v>
      </c>
      <c r="E847" s="5">
        <v>1054.72</v>
      </c>
      <c r="F847" s="5">
        <v>28.849799999999998</v>
      </c>
      <c r="G847" s="4">
        <v>3344.8</v>
      </c>
      <c r="H847" s="4">
        <v>17.430599999999998</v>
      </c>
    </row>
    <row r="848" spans="1:8" x14ac:dyDescent="0.25">
      <c r="A848">
        <v>1053.77</v>
      </c>
      <c r="B848">
        <v>83.510800000000003</v>
      </c>
      <c r="C848" s="6">
        <v>3344.23</v>
      </c>
      <c r="D848" s="6">
        <v>30.498999999999999</v>
      </c>
      <c r="E848" s="5">
        <v>1053.77</v>
      </c>
      <c r="F848" s="5">
        <v>49.239400000000003</v>
      </c>
      <c r="G848" s="4">
        <v>3344.23</v>
      </c>
      <c r="H848" s="4">
        <v>26.141999999999999</v>
      </c>
    </row>
    <row r="849" spans="1:8" x14ac:dyDescent="0.25">
      <c r="A849">
        <v>1052.82</v>
      </c>
      <c r="B849">
        <v>90.712199999999996</v>
      </c>
      <c r="C849" s="6">
        <v>3343.65</v>
      </c>
      <c r="D849" s="6">
        <v>39.207099999999997</v>
      </c>
      <c r="E849" s="5">
        <v>1052.82</v>
      </c>
      <c r="F849" s="5">
        <v>71.4923</v>
      </c>
      <c r="G849" s="4">
        <v>3343.65</v>
      </c>
      <c r="H849" s="4">
        <v>34.8508</v>
      </c>
    </row>
    <row r="850" spans="1:8" x14ac:dyDescent="0.25">
      <c r="A850">
        <v>1051.8699999999999</v>
      </c>
      <c r="B850">
        <v>114.629</v>
      </c>
      <c r="C850" s="6">
        <v>3343.08</v>
      </c>
      <c r="D850" s="6">
        <v>43.557000000000002</v>
      </c>
      <c r="E850" s="5">
        <v>1051.8699999999999</v>
      </c>
      <c r="F850" s="5">
        <v>72.286600000000007</v>
      </c>
      <c r="G850" s="4">
        <v>3343.08</v>
      </c>
      <c r="H850" s="4">
        <v>26.1342</v>
      </c>
    </row>
    <row r="851" spans="1:8" x14ac:dyDescent="0.25">
      <c r="A851">
        <v>1050.92</v>
      </c>
      <c r="B851">
        <v>130.28100000000001</v>
      </c>
      <c r="C851" s="6">
        <v>3342.51</v>
      </c>
      <c r="D851" s="6">
        <v>60.970599999999997</v>
      </c>
      <c r="E851" s="5">
        <v>1050.92</v>
      </c>
      <c r="F851" s="5">
        <v>78.155299999999997</v>
      </c>
      <c r="G851" s="4">
        <v>3342.51</v>
      </c>
      <c r="H851" s="4">
        <v>30.485299999999999</v>
      </c>
    </row>
    <row r="852" spans="1:8" x14ac:dyDescent="0.25">
      <c r="A852">
        <v>1049.97</v>
      </c>
      <c r="B852">
        <v>161.249</v>
      </c>
      <c r="C852" s="6">
        <v>3341.93</v>
      </c>
      <c r="D852" s="6">
        <v>39.189500000000002</v>
      </c>
      <c r="E852" s="5">
        <v>1049.97</v>
      </c>
      <c r="F852" s="5">
        <v>65.255300000000005</v>
      </c>
      <c r="G852" s="4">
        <v>3341.93</v>
      </c>
      <c r="H852" s="4">
        <v>52.252699999999997</v>
      </c>
    </row>
    <row r="853" spans="1:8" x14ac:dyDescent="0.25">
      <c r="A853">
        <v>1049.02</v>
      </c>
      <c r="B853">
        <v>160.65100000000001</v>
      </c>
      <c r="C853" s="6">
        <v>3341.36</v>
      </c>
      <c r="D853" s="6">
        <v>43.537399999999998</v>
      </c>
      <c r="E853" s="5">
        <v>1049.02</v>
      </c>
      <c r="F853" s="5">
        <v>26.508299999999998</v>
      </c>
      <c r="G853" s="4">
        <v>3341.36</v>
      </c>
      <c r="H853" s="4">
        <v>43.537399999999998</v>
      </c>
    </row>
    <row r="854" spans="1:8" x14ac:dyDescent="0.25">
      <c r="A854">
        <v>1048.07</v>
      </c>
      <c r="B854">
        <v>165.19800000000001</v>
      </c>
      <c r="C854" s="6">
        <v>3340.78</v>
      </c>
      <c r="D854" s="6">
        <v>4.3530899999999999</v>
      </c>
      <c r="E854" s="5">
        <v>1048.07</v>
      </c>
      <c r="F854" s="5">
        <v>31.514299999999999</v>
      </c>
      <c r="G854" s="4">
        <v>3340.78</v>
      </c>
      <c r="H854" s="4">
        <v>52.237099999999998</v>
      </c>
    </row>
    <row r="855" spans="1:8" x14ac:dyDescent="0.25">
      <c r="A855">
        <v>1047.1199999999999</v>
      </c>
      <c r="B855">
        <v>151.30600000000001</v>
      </c>
      <c r="C855" s="6">
        <v>3340.21</v>
      </c>
      <c r="D855" s="6">
        <v>8.7048799999999993</v>
      </c>
      <c r="E855" s="5">
        <v>1047.1199999999999</v>
      </c>
      <c r="F855" s="5">
        <v>34.872900000000001</v>
      </c>
      <c r="G855" s="4">
        <v>3340.21</v>
      </c>
      <c r="H855" s="4">
        <v>56.581699999999998</v>
      </c>
    </row>
    <row r="856" spans="1:8" x14ac:dyDescent="0.25">
      <c r="A856">
        <v>1046.17</v>
      </c>
      <c r="B856">
        <v>136.61500000000001</v>
      </c>
      <c r="C856" s="6">
        <v>3339.63</v>
      </c>
      <c r="D856" s="6">
        <v>21.758900000000001</v>
      </c>
      <c r="E856" s="5">
        <v>1046.17</v>
      </c>
      <c r="F856" s="5">
        <v>43.373699999999999</v>
      </c>
      <c r="G856" s="4">
        <v>3339.63</v>
      </c>
      <c r="H856" s="4">
        <v>0</v>
      </c>
    </row>
    <row r="857" spans="1:8" x14ac:dyDescent="0.25">
      <c r="A857">
        <v>1045.22</v>
      </c>
      <c r="B857">
        <v>139.55000000000001</v>
      </c>
      <c r="C857" s="6">
        <v>3339.06</v>
      </c>
      <c r="D857" s="6">
        <v>21.755700000000001</v>
      </c>
      <c r="E857" s="5">
        <v>1045.22</v>
      </c>
      <c r="F857" s="5">
        <v>49.021599999999999</v>
      </c>
      <c r="G857" s="4">
        <v>3339.06</v>
      </c>
      <c r="H857" s="4">
        <v>34.809100000000001</v>
      </c>
    </row>
    <row r="858" spans="1:8" x14ac:dyDescent="0.25">
      <c r="A858">
        <v>1044.27</v>
      </c>
      <c r="B858">
        <v>145.488</v>
      </c>
      <c r="C858" s="6">
        <v>3338.49</v>
      </c>
      <c r="D858" s="6">
        <v>34.803899999999999</v>
      </c>
      <c r="E858" s="5">
        <v>1044.27</v>
      </c>
      <c r="F858" s="5">
        <v>65.231300000000005</v>
      </c>
      <c r="G858" s="4">
        <v>3338.49</v>
      </c>
      <c r="H858" s="4">
        <v>52.205800000000004</v>
      </c>
    </row>
    <row r="859" spans="1:8" x14ac:dyDescent="0.25">
      <c r="A859">
        <v>1043.32</v>
      </c>
      <c r="B859">
        <v>160.43899999999999</v>
      </c>
      <c r="C859" s="6">
        <v>3337.91</v>
      </c>
      <c r="D859" s="6">
        <v>47.848199999999999</v>
      </c>
      <c r="E859" s="5">
        <v>1043.32</v>
      </c>
      <c r="F859" s="5">
        <v>75.408500000000004</v>
      </c>
      <c r="G859" s="4">
        <v>3337.91</v>
      </c>
      <c r="H859" s="4">
        <v>43.4983</v>
      </c>
    </row>
    <row r="860" spans="1:8" x14ac:dyDescent="0.25">
      <c r="A860">
        <v>1042.3699999999999</v>
      </c>
      <c r="B860">
        <v>188.79499999999999</v>
      </c>
      <c r="C860" s="6">
        <v>3337.34</v>
      </c>
      <c r="D860" s="6">
        <v>47.841000000000001</v>
      </c>
      <c r="E860" s="5">
        <v>1042.3699999999999</v>
      </c>
      <c r="F860" s="5">
        <v>74.275800000000004</v>
      </c>
      <c r="G860" s="4">
        <v>3337.34</v>
      </c>
      <c r="H860" s="4">
        <v>43.491799999999998</v>
      </c>
    </row>
    <row r="861" spans="1:8" x14ac:dyDescent="0.25">
      <c r="A861">
        <v>1041.42</v>
      </c>
      <c r="B861">
        <v>179.34200000000001</v>
      </c>
      <c r="C861" s="6">
        <v>3336.76</v>
      </c>
      <c r="D861" s="6">
        <v>43.485300000000002</v>
      </c>
      <c r="E861" s="5">
        <v>1041.42</v>
      </c>
      <c r="F861" s="5">
        <v>60.996000000000002</v>
      </c>
      <c r="G861" s="4">
        <v>3336.76</v>
      </c>
      <c r="H861" s="4">
        <v>30.439699999999998</v>
      </c>
    </row>
    <row r="862" spans="1:8" x14ac:dyDescent="0.25">
      <c r="A862">
        <v>1040.46</v>
      </c>
      <c r="B862">
        <v>179.124</v>
      </c>
      <c r="C862" s="6">
        <v>3336.19</v>
      </c>
      <c r="D862" s="6">
        <v>52.174599999999998</v>
      </c>
      <c r="E862" s="5">
        <v>1040.46</v>
      </c>
      <c r="F862" s="5">
        <v>58.996600000000001</v>
      </c>
      <c r="G862" s="4">
        <v>3336.19</v>
      </c>
      <c r="H862" s="4">
        <v>39.130899999999997</v>
      </c>
    </row>
    <row r="863" spans="1:8" x14ac:dyDescent="0.25">
      <c r="A863">
        <v>1039.51</v>
      </c>
      <c r="B863">
        <v>147.506</v>
      </c>
      <c r="C863" s="6">
        <v>3335.61</v>
      </c>
      <c r="D863" s="6">
        <v>30.430599999999998</v>
      </c>
      <c r="E863" s="5">
        <v>1039.51</v>
      </c>
      <c r="F863" s="5">
        <v>52.747900000000001</v>
      </c>
      <c r="G863" s="4">
        <v>3335.61</v>
      </c>
      <c r="H863" s="4">
        <v>34.777799999999999</v>
      </c>
    </row>
    <row r="864" spans="1:8" x14ac:dyDescent="0.25">
      <c r="A864">
        <v>1038.56</v>
      </c>
      <c r="B864">
        <v>97.497399999999999</v>
      </c>
      <c r="C864" s="6">
        <v>3335.04</v>
      </c>
      <c r="D864" s="6">
        <v>26.079499999999999</v>
      </c>
      <c r="E864" s="5">
        <v>1038.56</v>
      </c>
      <c r="F864" s="5">
        <v>18.428899999999999</v>
      </c>
      <c r="G864" s="4">
        <v>3335.04</v>
      </c>
      <c r="H864" s="4">
        <v>43.465800000000002</v>
      </c>
    </row>
    <row r="865" spans="1:8" x14ac:dyDescent="0.25">
      <c r="A865">
        <v>1037.6099999999999</v>
      </c>
      <c r="B865">
        <v>91.727999999999994</v>
      </c>
      <c r="C865" s="6">
        <v>3334.46</v>
      </c>
      <c r="D865" s="6">
        <v>52.1511</v>
      </c>
      <c r="E865" s="5">
        <v>1037.6099999999999</v>
      </c>
      <c r="F865" s="5">
        <v>8.2779399999999992</v>
      </c>
      <c r="G865" s="4">
        <v>3334.46</v>
      </c>
      <c r="H865" s="4">
        <v>4.3459300000000001</v>
      </c>
    </row>
    <row r="866" spans="1:8" x14ac:dyDescent="0.25">
      <c r="A866">
        <v>1036.6600000000001</v>
      </c>
      <c r="B866">
        <v>97.731700000000004</v>
      </c>
      <c r="C866" s="6">
        <v>3333.89</v>
      </c>
      <c r="D866" s="6">
        <v>43.452800000000003</v>
      </c>
      <c r="E866" s="5">
        <v>1036.6600000000001</v>
      </c>
      <c r="F866" s="5">
        <v>32.520400000000002</v>
      </c>
      <c r="G866" s="4">
        <v>3333.89</v>
      </c>
      <c r="H866" s="4">
        <v>43.452800000000003</v>
      </c>
    </row>
    <row r="867" spans="1:8" x14ac:dyDescent="0.25">
      <c r="A867">
        <v>1035.7</v>
      </c>
      <c r="B867">
        <v>117.998</v>
      </c>
      <c r="C867" s="6">
        <v>3333.31</v>
      </c>
      <c r="D867" s="6">
        <v>69.513999999999996</v>
      </c>
      <c r="E867" s="5">
        <v>1035.7</v>
      </c>
      <c r="F867" s="5">
        <v>19.704000000000001</v>
      </c>
      <c r="G867" s="4">
        <v>3333.31</v>
      </c>
      <c r="H867" s="4">
        <v>17.378499999999999</v>
      </c>
    </row>
    <row r="868" spans="1:8" x14ac:dyDescent="0.25">
      <c r="A868">
        <v>1034.75</v>
      </c>
      <c r="B868">
        <v>110.536</v>
      </c>
      <c r="C868" s="6">
        <v>3332.73</v>
      </c>
      <c r="D868" s="6">
        <v>34.751800000000003</v>
      </c>
      <c r="E868" s="5">
        <v>1034.75</v>
      </c>
      <c r="F868" s="5">
        <v>23.043900000000001</v>
      </c>
      <c r="G868" s="4">
        <v>3332.73</v>
      </c>
      <c r="H868" s="4">
        <v>39.095799999999997</v>
      </c>
    </row>
    <row r="869" spans="1:8" x14ac:dyDescent="0.25">
      <c r="A869">
        <v>1033.8</v>
      </c>
      <c r="B869">
        <v>113.22799999999999</v>
      </c>
      <c r="C869" s="6">
        <v>3332.16</v>
      </c>
      <c r="D869" s="6">
        <v>43.433199999999999</v>
      </c>
      <c r="E869" s="5">
        <v>1033.8</v>
      </c>
      <c r="F869" s="5">
        <v>22.1265</v>
      </c>
      <c r="G869" s="4">
        <v>3332.16</v>
      </c>
      <c r="H869" s="4">
        <v>30.403300000000002</v>
      </c>
    </row>
    <row r="870" spans="1:8" x14ac:dyDescent="0.25">
      <c r="A870">
        <v>1032.8499999999999</v>
      </c>
      <c r="B870">
        <v>134.733</v>
      </c>
      <c r="C870" s="6">
        <v>3331.58</v>
      </c>
      <c r="D870" s="6">
        <v>56.454799999999999</v>
      </c>
      <c r="E870" s="5">
        <v>1032.8499999999999</v>
      </c>
      <c r="F870" s="5">
        <v>27.115500000000001</v>
      </c>
      <c r="G870" s="4">
        <v>3331.58</v>
      </c>
      <c r="H870" s="4">
        <v>13.028</v>
      </c>
    </row>
    <row r="871" spans="1:8" x14ac:dyDescent="0.25">
      <c r="A871">
        <v>1031.8900000000001</v>
      </c>
      <c r="B871">
        <v>128.53399999999999</v>
      </c>
      <c r="C871" s="6">
        <v>3331.01</v>
      </c>
      <c r="D871" s="6">
        <v>43.420200000000001</v>
      </c>
      <c r="E871" s="5">
        <v>1031.8900000000001</v>
      </c>
      <c r="F871" s="5">
        <v>41.670400000000001</v>
      </c>
      <c r="G871" s="4">
        <v>3331.01</v>
      </c>
      <c r="H871" s="4">
        <v>47.762300000000003</v>
      </c>
    </row>
    <row r="872" spans="1:8" x14ac:dyDescent="0.25">
      <c r="A872">
        <v>1030.94</v>
      </c>
      <c r="B872">
        <v>138.505</v>
      </c>
      <c r="C872" s="6">
        <v>3330.43</v>
      </c>
      <c r="D872" s="6">
        <v>26.048200000000001</v>
      </c>
      <c r="E872" s="5">
        <v>1030.94</v>
      </c>
      <c r="F872" s="5">
        <v>37.347900000000003</v>
      </c>
      <c r="G872" s="4">
        <v>3330.43</v>
      </c>
      <c r="H872" s="4">
        <v>39.072400000000002</v>
      </c>
    </row>
    <row r="873" spans="1:8" x14ac:dyDescent="0.25">
      <c r="A873">
        <v>1029.99</v>
      </c>
      <c r="B873">
        <v>170.12799999999999</v>
      </c>
      <c r="C873" s="6">
        <v>3329.86</v>
      </c>
      <c r="D873" s="6">
        <v>69.451599999999999</v>
      </c>
      <c r="E873" s="5">
        <v>1029.99</v>
      </c>
      <c r="F873" s="5">
        <v>46.8127</v>
      </c>
      <c r="G873" s="4">
        <v>3329.86</v>
      </c>
      <c r="H873" s="4">
        <v>78.132999999999996</v>
      </c>
    </row>
    <row r="874" spans="1:8" x14ac:dyDescent="0.25">
      <c r="A874">
        <v>1029.03</v>
      </c>
      <c r="B874">
        <v>192.65600000000001</v>
      </c>
      <c r="C874" s="6">
        <v>3329.28</v>
      </c>
      <c r="D874" s="6">
        <v>52.0809</v>
      </c>
      <c r="E874" s="5">
        <v>1029.03</v>
      </c>
      <c r="F874" s="5">
        <v>88.451999999999998</v>
      </c>
      <c r="G874" s="4">
        <v>3329.28</v>
      </c>
      <c r="H874" s="4">
        <v>26.040400000000002</v>
      </c>
    </row>
    <row r="875" spans="1:8" x14ac:dyDescent="0.25">
      <c r="A875">
        <v>1028.08</v>
      </c>
      <c r="B875">
        <v>207.405</v>
      </c>
      <c r="C875" s="6">
        <v>3328.7</v>
      </c>
      <c r="D875" s="6">
        <v>26.0365</v>
      </c>
      <c r="E875" s="5">
        <v>1028.08</v>
      </c>
      <c r="F875" s="5">
        <v>91.840199999999996</v>
      </c>
      <c r="G875" s="4">
        <v>3328.7</v>
      </c>
      <c r="H875" s="4">
        <v>-8.6788500000000006</v>
      </c>
    </row>
    <row r="876" spans="1:8" x14ac:dyDescent="0.25">
      <c r="A876">
        <v>1027.1199999999999</v>
      </c>
      <c r="B876">
        <v>189.15100000000001</v>
      </c>
      <c r="C876" s="6">
        <v>3328.13</v>
      </c>
      <c r="D876" s="6">
        <v>65.081599999999995</v>
      </c>
      <c r="E876" s="5">
        <v>1027.1199999999999</v>
      </c>
      <c r="F876" s="5">
        <v>79.006799999999998</v>
      </c>
      <c r="G876" s="4">
        <v>3328.13</v>
      </c>
      <c r="H876" s="4">
        <v>13.016299999999999</v>
      </c>
    </row>
    <row r="877" spans="1:8" x14ac:dyDescent="0.25">
      <c r="A877">
        <v>1026.17</v>
      </c>
      <c r="B877">
        <v>197.56200000000001</v>
      </c>
      <c r="C877" s="6">
        <v>3327.55</v>
      </c>
      <c r="D877" s="6">
        <v>30.366900000000001</v>
      </c>
      <c r="E877" s="5">
        <v>1026.17</v>
      </c>
      <c r="F877" s="5">
        <v>78.6892</v>
      </c>
      <c r="G877" s="4">
        <v>3327.55</v>
      </c>
      <c r="H877" s="4">
        <v>0</v>
      </c>
    </row>
    <row r="878" spans="1:8" x14ac:dyDescent="0.25">
      <c r="A878">
        <v>1025.22</v>
      </c>
      <c r="B878">
        <v>197.97900000000001</v>
      </c>
      <c r="C878" s="6">
        <v>3326.97</v>
      </c>
      <c r="D878" s="6">
        <v>39.037300000000002</v>
      </c>
      <c r="E878" s="5">
        <v>1025.22</v>
      </c>
      <c r="F878" s="5">
        <v>79.136899999999997</v>
      </c>
      <c r="G878" s="4">
        <v>3326.97</v>
      </c>
      <c r="H878" s="4">
        <v>39.037300000000002</v>
      </c>
    </row>
    <row r="879" spans="1:8" x14ac:dyDescent="0.25">
      <c r="A879">
        <v>1024.26</v>
      </c>
      <c r="B879">
        <v>192.679</v>
      </c>
      <c r="C879" s="6">
        <v>3326.4</v>
      </c>
      <c r="D879" s="6">
        <v>34.694600000000001</v>
      </c>
      <c r="E879" s="5">
        <v>1024.26</v>
      </c>
      <c r="F879" s="5">
        <v>62.9602</v>
      </c>
      <c r="G879" s="4">
        <v>3326.4</v>
      </c>
      <c r="H879" s="4">
        <v>47.705100000000002</v>
      </c>
    </row>
    <row r="880" spans="1:8" x14ac:dyDescent="0.25">
      <c r="A880">
        <v>1023.31</v>
      </c>
      <c r="B880">
        <v>206.16800000000001</v>
      </c>
      <c r="C880" s="6">
        <v>3325.82</v>
      </c>
      <c r="D880" s="6">
        <v>21.680900000000001</v>
      </c>
      <c r="E880" s="5">
        <v>1023.31</v>
      </c>
      <c r="F880" s="5">
        <v>53.062600000000003</v>
      </c>
      <c r="G880" s="4">
        <v>3325.82</v>
      </c>
      <c r="H880" s="4">
        <v>26.016999999999999</v>
      </c>
    </row>
    <row r="881" spans="1:8" x14ac:dyDescent="0.25">
      <c r="A881">
        <v>1022.35</v>
      </c>
      <c r="B881">
        <v>241.00700000000001</v>
      </c>
      <c r="C881" s="6">
        <v>3325.24</v>
      </c>
      <c r="D881" s="6">
        <v>43.355200000000004</v>
      </c>
      <c r="E881" s="5">
        <v>1022.35</v>
      </c>
      <c r="F881" s="5">
        <v>52.296999999999997</v>
      </c>
      <c r="G881" s="4">
        <v>3325.24</v>
      </c>
      <c r="H881" s="4">
        <v>52.026299999999999</v>
      </c>
    </row>
    <row r="882" spans="1:8" x14ac:dyDescent="0.25">
      <c r="A882">
        <v>1021.4</v>
      </c>
      <c r="B882">
        <v>261.17599999999999</v>
      </c>
      <c r="C882" s="6">
        <v>3324.67</v>
      </c>
      <c r="D882" s="6">
        <v>56.353400000000001</v>
      </c>
      <c r="E882" s="5">
        <v>1021.4</v>
      </c>
      <c r="F882" s="5">
        <v>46.497300000000003</v>
      </c>
      <c r="G882" s="4">
        <v>3324.67</v>
      </c>
      <c r="H882" s="4">
        <v>30.344100000000001</v>
      </c>
    </row>
    <row r="883" spans="1:8" x14ac:dyDescent="0.25">
      <c r="A883">
        <v>1020.44</v>
      </c>
      <c r="B883">
        <v>277.88099999999997</v>
      </c>
      <c r="C883" s="6">
        <v>3324.09</v>
      </c>
      <c r="D883" s="6">
        <v>43.342300000000002</v>
      </c>
      <c r="E883" s="5">
        <v>1020.44</v>
      </c>
      <c r="F883" s="5">
        <v>75.162800000000004</v>
      </c>
      <c r="G883" s="4">
        <v>3324.09</v>
      </c>
      <c r="H883" s="4">
        <v>34.6738</v>
      </c>
    </row>
    <row r="884" spans="1:8" x14ac:dyDescent="0.25">
      <c r="A884">
        <v>1019.49</v>
      </c>
      <c r="B884">
        <v>267.73599999999999</v>
      </c>
      <c r="C884" s="6">
        <v>3323.51</v>
      </c>
      <c r="D884" s="6">
        <v>30.335000000000001</v>
      </c>
      <c r="E884" s="5">
        <v>1019.49</v>
      </c>
      <c r="F884" s="5">
        <v>72.27</v>
      </c>
      <c r="G884" s="4">
        <v>3323.51</v>
      </c>
      <c r="H884" s="4">
        <v>78.004400000000004</v>
      </c>
    </row>
    <row r="885" spans="1:8" x14ac:dyDescent="0.25">
      <c r="A885">
        <v>1018.53</v>
      </c>
      <c r="B885">
        <v>245.69300000000001</v>
      </c>
      <c r="C885" s="6">
        <v>3322.94</v>
      </c>
      <c r="D885" s="6">
        <v>30.330500000000001</v>
      </c>
      <c r="E885" s="5">
        <v>1018.53</v>
      </c>
      <c r="F885" s="5">
        <v>76.130600000000001</v>
      </c>
      <c r="G885" s="4">
        <v>3322.94</v>
      </c>
      <c r="H885" s="4">
        <v>25.997599999999998</v>
      </c>
    </row>
    <row r="886" spans="1:8" x14ac:dyDescent="0.25">
      <c r="A886">
        <v>1017.57</v>
      </c>
      <c r="B886">
        <v>211.101</v>
      </c>
      <c r="C886" s="6">
        <v>3322.36</v>
      </c>
      <c r="D886" s="6">
        <v>60.651899999999998</v>
      </c>
      <c r="E886" s="5">
        <v>1017.57</v>
      </c>
      <c r="F886" s="5">
        <v>98.075900000000004</v>
      </c>
      <c r="G886" s="4">
        <v>3322.36</v>
      </c>
      <c r="H886" s="4">
        <v>47.655000000000001</v>
      </c>
    </row>
    <row r="887" spans="1:8" x14ac:dyDescent="0.25">
      <c r="A887">
        <v>1016.62</v>
      </c>
      <c r="B887">
        <v>194.727</v>
      </c>
      <c r="C887" s="6">
        <v>3321.78</v>
      </c>
      <c r="D887" s="6">
        <v>64.974400000000003</v>
      </c>
      <c r="E887" s="5">
        <v>1016.62</v>
      </c>
      <c r="F887" s="5">
        <v>113.265</v>
      </c>
      <c r="G887" s="4">
        <v>3321.78</v>
      </c>
      <c r="H887" s="4">
        <v>21.658100000000001</v>
      </c>
    </row>
    <row r="888" spans="1:8" x14ac:dyDescent="0.25">
      <c r="A888">
        <v>1015.66</v>
      </c>
      <c r="B888">
        <v>214.94</v>
      </c>
      <c r="C888" s="6">
        <v>3321.21</v>
      </c>
      <c r="D888" s="6">
        <v>38.9788</v>
      </c>
      <c r="E888" s="5">
        <v>1015.66</v>
      </c>
      <c r="F888" s="5">
        <v>110.68</v>
      </c>
      <c r="G888" s="4">
        <v>3321.21</v>
      </c>
      <c r="H888" s="4">
        <v>25.985900000000001</v>
      </c>
    </row>
    <row r="889" spans="1:8" x14ac:dyDescent="0.25">
      <c r="A889">
        <v>1014.71</v>
      </c>
      <c r="B889">
        <v>255.66800000000001</v>
      </c>
      <c r="C889" s="6">
        <v>3320.63</v>
      </c>
      <c r="D889" s="6">
        <v>56.2943</v>
      </c>
      <c r="E889" s="5">
        <v>1014.71</v>
      </c>
      <c r="F889" s="5">
        <v>112.95699999999999</v>
      </c>
      <c r="G889" s="4">
        <v>3320.63</v>
      </c>
      <c r="H889" s="4">
        <v>17.321300000000001</v>
      </c>
    </row>
    <row r="890" spans="1:8" x14ac:dyDescent="0.25">
      <c r="A890">
        <v>1013.75</v>
      </c>
      <c r="B890">
        <v>268.53800000000001</v>
      </c>
      <c r="C890" s="6">
        <v>3320.05</v>
      </c>
      <c r="D890" s="6">
        <v>25.978100000000001</v>
      </c>
      <c r="E890" s="5">
        <v>1013.75</v>
      </c>
      <c r="F890" s="5">
        <v>119.74299999999999</v>
      </c>
      <c r="G890" s="4">
        <v>3320.05</v>
      </c>
      <c r="H890" s="4">
        <v>21.648399999999999</v>
      </c>
    </row>
    <row r="891" spans="1:8" x14ac:dyDescent="0.25">
      <c r="A891">
        <v>1012.79</v>
      </c>
      <c r="B891">
        <v>295.661</v>
      </c>
      <c r="C891" s="6">
        <v>3319.47</v>
      </c>
      <c r="D891" s="6">
        <v>51.948399999999999</v>
      </c>
      <c r="E891" s="5">
        <v>1012.79</v>
      </c>
      <c r="F891" s="5">
        <v>154.12700000000001</v>
      </c>
      <c r="G891" s="4">
        <v>3319.47</v>
      </c>
      <c r="H891" s="4">
        <v>60.606400000000001</v>
      </c>
    </row>
    <row r="892" spans="1:8" x14ac:dyDescent="0.25">
      <c r="A892">
        <v>1011.84</v>
      </c>
      <c r="B892">
        <v>285.44900000000001</v>
      </c>
      <c r="C892" s="6">
        <v>3318.9</v>
      </c>
      <c r="D892" s="6">
        <v>34.627099999999999</v>
      </c>
      <c r="E892" s="5">
        <v>1011.84</v>
      </c>
      <c r="F892" s="5">
        <v>126.745</v>
      </c>
      <c r="G892" s="4">
        <v>3318.9</v>
      </c>
      <c r="H892" s="4">
        <v>34.627099999999999</v>
      </c>
    </row>
    <row r="893" spans="1:8" x14ac:dyDescent="0.25">
      <c r="A893">
        <v>1010.88</v>
      </c>
      <c r="B893">
        <v>264.904</v>
      </c>
      <c r="C893" s="6">
        <v>3318.32</v>
      </c>
      <c r="D893" s="6">
        <v>47.6051</v>
      </c>
      <c r="E893" s="5">
        <v>1010.88</v>
      </c>
      <c r="F893" s="5">
        <v>135.57499999999999</v>
      </c>
      <c r="G893" s="4">
        <v>3318.32</v>
      </c>
      <c r="H893" s="4">
        <v>38.949599999999997</v>
      </c>
    </row>
    <row r="894" spans="1:8" x14ac:dyDescent="0.25">
      <c r="A894">
        <v>1009.92</v>
      </c>
      <c r="B894">
        <v>229.74600000000001</v>
      </c>
      <c r="C894" s="6">
        <v>3317.74</v>
      </c>
      <c r="D894" s="6">
        <v>8.6541700000000006</v>
      </c>
      <c r="E894" s="5">
        <v>1009.92</v>
      </c>
      <c r="F894" s="5">
        <v>133.08199999999999</v>
      </c>
      <c r="G894" s="4">
        <v>3317.74</v>
      </c>
      <c r="H894" s="4">
        <v>30.2896</v>
      </c>
    </row>
    <row r="895" spans="1:8" x14ac:dyDescent="0.25">
      <c r="A895">
        <v>1008.97</v>
      </c>
      <c r="B895">
        <v>204.98400000000001</v>
      </c>
      <c r="C895" s="6">
        <v>3317.16</v>
      </c>
      <c r="D895" s="6">
        <v>30.2851</v>
      </c>
      <c r="E895" s="5">
        <v>1008.97</v>
      </c>
      <c r="F895" s="5">
        <v>132.76499999999999</v>
      </c>
      <c r="G895" s="4">
        <v>3317.16</v>
      </c>
      <c r="H895" s="4">
        <v>51.917200000000001</v>
      </c>
    </row>
    <row r="896" spans="1:8" x14ac:dyDescent="0.25">
      <c r="A896">
        <v>1008.01</v>
      </c>
      <c r="B896">
        <v>185.32499999999999</v>
      </c>
      <c r="C896" s="6">
        <v>3316.59</v>
      </c>
      <c r="D896" s="6">
        <v>47.5837</v>
      </c>
      <c r="E896" s="5">
        <v>1008.01</v>
      </c>
      <c r="F896" s="5">
        <v>116.575</v>
      </c>
      <c r="G896" s="4">
        <v>3316.59</v>
      </c>
      <c r="H896" s="4">
        <v>12.977399999999999</v>
      </c>
    </row>
    <row r="897" spans="1:8" x14ac:dyDescent="0.25">
      <c r="A897">
        <v>1007.05</v>
      </c>
      <c r="B897">
        <v>170.13900000000001</v>
      </c>
      <c r="C897" s="6">
        <v>3316.01</v>
      </c>
      <c r="D897" s="6">
        <v>38.926200000000001</v>
      </c>
      <c r="E897" s="5">
        <v>1007.05</v>
      </c>
      <c r="F897" s="5">
        <v>103.645</v>
      </c>
      <c r="G897" s="4">
        <v>3316.01</v>
      </c>
      <c r="H897" s="4">
        <v>25.950800000000001</v>
      </c>
    </row>
    <row r="898" spans="1:8" x14ac:dyDescent="0.25">
      <c r="A898">
        <v>1006.09</v>
      </c>
      <c r="B898">
        <v>169.922</v>
      </c>
      <c r="C898" s="6">
        <v>3315.43</v>
      </c>
      <c r="D898" s="6">
        <v>21.622499999999999</v>
      </c>
      <c r="E898" s="5">
        <v>1006.09</v>
      </c>
      <c r="F898" s="5">
        <v>97.393799999999999</v>
      </c>
      <c r="G898" s="4">
        <v>3315.43</v>
      </c>
      <c r="H898" s="4">
        <v>34.5959</v>
      </c>
    </row>
    <row r="899" spans="1:8" x14ac:dyDescent="0.25">
      <c r="A899">
        <v>1005.13</v>
      </c>
      <c r="B899">
        <v>198.23</v>
      </c>
      <c r="C899" s="6">
        <v>3314.85</v>
      </c>
      <c r="D899" s="6">
        <v>86.476799999999997</v>
      </c>
      <c r="E899" s="5">
        <v>1005.13</v>
      </c>
      <c r="F899" s="5">
        <v>101.20399999999999</v>
      </c>
      <c r="G899" s="4">
        <v>3314.85</v>
      </c>
      <c r="H899" s="4">
        <v>73.505300000000005</v>
      </c>
    </row>
    <row r="900" spans="1:8" x14ac:dyDescent="0.25">
      <c r="A900">
        <v>1004.18</v>
      </c>
      <c r="B900">
        <v>209.99799999999999</v>
      </c>
      <c r="C900" s="6">
        <v>3314.27</v>
      </c>
      <c r="D900" s="6">
        <v>60.524700000000003</v>
      </c>
      <c r="E900" s="5">
        <v>1004.18</v>
      </c>
      <c r="F900" s="5">
        <v>81.309799999999996</v>
      </c>
      <c r="G900" s="4">
        <v>3314.27</v>
      </c>
      <c r="H900" s="4">
        <v>17.2928</v>
      </c>
    </row>
    <row r="901" spans="1:8" x14ac:dyDescent="0.25">
      <c r="A901">
        <v>1003.22</v>
      </c>
      <c r="B901">
        <v>260.97699999999998</v>
      </c>
      <c r="C901" s="6">
        <v>3313.69</v>
      </c>
      <c r="D901" s="6">
        <v>12.967599999999999</v>
      </c>
      <c r="E901" s="5">
        <v>1003.22</v>
      </c>
      <c r="F901" s="5">
        <v>101.166</v>
      </c>
      <c r="G901" s="4">
        <v>3313.69</v>
      </c>
      <c r="H901" s="4">
        <v>30.2578</v>
      </c>
    </row>
    <row r="902" spans="1:8" x14ac:dyDescent="0.25">
      <c r="A902">
        <v>1002.26</v>
      </c>
      <c r="B902">
        <v>258.35500000000002</v>
      </c>
      <c r="C902" s="6">
        <v>3313.12</v>
      </c>
      <c r="D902" s="6">
        <v>51.8628</v>
      </c>
      <c r="E902" s="5">
        <v>1002.26</v>
      </c>
      <c r="F902" s="5">
        <v>85.080100000000002</v>
      </c>
      <c r="G902" s="4">
        <v>3313.12</v>
      </c>
      <c r="H902" s="4">
        <v>30.253299999999999</v>
      </c>
    </row>
    <row r="903" spans="1:8" x14ac:dyDescent="0.25">
      <c r="A903">
        <v>1001.3</v>
      </c>
      <c r="B903">
        <v>263.54500000000002</v>
      </c>
      <c r="C903" s="6">
        <v>3312.54</v>
      </c>
      <c r="D903" s="6">
        <v>30.248699999999999</v>
      </c>
      <c r="E903" s="5">
        <v>1001.3</v>
      </c>
      <c r="F903" s="5">
        <v>74.655100000000004</v>
      </c>
      <c r="G903" s="4">
        <v>3312.54</v>
      </c>
      <c r="H903" s="4">
        <v>43.212499999999999</v>
      </c>
    </row>
    <row r="904" spans="1:8" x14ac:dyDescent="0.25">
      <c r="A904">
        <v>1000.34</v>
      </c>
      <c r="B904">
        <v>235.14599999999999</v>
      </c>
      <c r="C904" s="6">
        <v>3311.96</v>
      </c>
      <c r="D904" s="6">
        <v>43.206000000000003</v>
      </c>
      <c r="E904" s="5">
        <v>1000.34</v>
      </c>
      <c r="F904" s="5">
        <v>90.804100000000005</v>
      </c>
      <c r="G904" s="4">
        <v>3311.96</v>
      </c>
      <c r="H904" s="4">
        <v>38.885399999999997</v>
      </c>
    </row>
    <row r="905" spans="1:8" x14ac:dyDescent="0.25">
      <c r="A905">
        <v>999.38300000000004</v>
      </c>
      <c r="B905">
        <v>204.39</v>
      </c>
      <c r="C905" s="6">
        <v>3311.38</v>
      </c>
      <c r="D905" s="6">
        <v>34.559600000000003</v>
      </c>
      <c r="E905" s="5">
        <v>999.38300000000004</v>
      </c>
      <c r="F905" s="5">
        <v>103.693</v>
      </c>
      <c r="G905" s="4">
        <v>3311.38</v>
      </c>
      <c r="H905" s="4">
        <v>38.879600000000003</v>
      </c>
    </row>
    <row r="906" spans="1:8" x14ac:dyDescent="0.25">
      <c r="A906">
        <v>998.42399999999998</v>
      </c>
      <c r="B906">
        <v>187.82400000000001</v>
      </c>
      <c r="C906" s="6">
        <v>3310.8</v>
      </c>
      <c r="D906" s="6">
        <v>56.151000000000003</v>
      </c>
      <c r="E906" s="5">
        <v>998.42399999999998</v>
      </c>
      <c r="F906" s="5">
        <v>101.22199999999999</v>
      </c>
      <c r="G906" s="4">
        <v>3310.8</v>
      </c>
      <c r="H906" s="4">
        <v>25.915800000000001</v>
      </c>
    </row>
    <row r="907" spans="1:8" x14ac:dyDescent="0.25">
      <c r="A907">
        <v>997.46500000000003</v>
      </c>
      <c r="B907">
        <v>178.99799999999999</v>
      </c>
      <c r="C907" s="6">
        <v>3310.22</v>
      </c>
      <c r="D907" s="6">
        <v>47.505200000000002</v>
      </c>
      <c r="E907" s="5">
        <v>997.46500000000003</v>
      </c>
      <c r="F907" s="5">
        <v>133.928</v>
      </c>
      <c r="G907" s="4">
        <v>3310.22</v>
      </c>
      <c r="H907" s="4">
        <v>56.142499999999998</v>
      </c>
    </row>
    <row r="908" spans="1:8" x14ac:dyDescent="0.25">
      <c r="A908">
        <v>996.505</v>
      </c>
      <c r="B908">
        <v>182.47200000000001</v>
      </c>
      <c r="C908" s="6">
        <v>3309.64</v>
      </c>
      <c r="D908" s="6">
        <v>4.3180100000000001</v>
      </c>
      <c r="E908" s="5">
        <v>996.505</v>
      </c>
      <c r="F908" s="5">
        <v>120.901</v>
      </c>
      <c r="G908" s="4">
        <v>3309.64</v>
      </c>
      <c r="H908" s="4">
        <v>8.6360200000000003</v>
      </c>
    </row>
    <row r="909" spans="1:8" x14ac:dyDescent="0.25">
      <c r="A909">
        <v>995.54600000000005</v>
      </c>
      <c r="B909">
        <v>206.458</v>
      </c>
      <c r="C909" s="6">
        <v>3309.06</v>
      </c>
      <c r="D909" s="6">
        <v>43.1736</v>
      </c>
      <c r="E909" s="5">
        <v>995.54600000000005</v>
      </c>
      <c r="F909" s="5">
        <v>133.22499999999999</v>
      </c>
      <c r="G909" s="4">
        <v>3309.06</v>
      </c>
      <c r="H909" s="4">
        <v>51.808300000000003</v>
      </c>
    </row>
    <row r="910" spans="1:8" x14ac:dyDescent="0.25">
      <c r="A910">
        <v>994.58600000000001</v>
      </c>
      <c r="B910">
        <v>204.55</v>
      </c>
      <c r="C910" s="6">
        <v>3308.48</v>
      </c>
      <c r="D910" s="6">
        <v>64.750699999999995</v>
      </c>
      <c r="E910" s="5">
        <v>994.58600000000001</v>
      </c>
      <c r="F910" s="5">
        <v>113.696</v>
      </c>
      <c r="G910" s="4">
        <v>3308.48</v>
      </c>
      <c r="H910" s="4">
        <v>34.533700000000003</v>
      </c>
    </row>
    <row r="911" spans="1:8" x14ac:dyDescent="0.25">
      <c r="A911">
        <v>993.62599999999998</v>
      </c>
      <c r="B911">
        <v>218.995</v>
      </c>
      <c r="C911" s="6">
        <v>3307.91</v>
      </c>
      <c r="D911" s="6">
        <v>30.212499999999999</v>
      </c>
      <c r="E911" s="5">
        <v>993.62599999999998</v>
      </c>
      <c r="F911" s="5">
        <v>91.936700000000002</v>
      </c>
      <c r="G911" s="4">
        <v>3307.91</v>
      </c>
      <c r="H911" s="4">
        <v>51.7928</v>
      </c>
    </row>
    <row r="912" spans="1:8" x14ac:dyDescent="0.25">
      <c r="A912">
        <v>992.66600000000005</v>
      </c>
      <c r="B912">
        <v>207.09299999999999</v>
      </c>
      <c r="C912" s="6">
        <v>3307.33</v>
      </c>
      <c r="D912" s="6">
        <v>30.207899999999999</v>
      </c>
      <c r="E912" s="5">
        <v>992.66600000000005</v>
      </c>
      <c r="F912" s="5">
        <v>77.425899999999999</v>
      </c>
      <c r="G912" s="4">
        <v>3307.33</v>
      </c>
      <c r="H912" s="4">
        <v>4.3154199999999996</v>
      </c>
    </row>
    <row r="913" spans="1:8" x14ac:dyDescent="0.25">
      <c r="A913">
        <v>991.70500000000004</v>
      </c>
      <c r="B913">
        <v>207.75</v>
      </c>
      <c r="C913" s="6">
        <v>3306.75</v>
      </c>
      <c r="D913" s="6">
        <v>30.203399999999998</v>
      </c>
      <c r="E913" s="5">
        <v>991.70500000000004</v>
      </c>
      <c r="F913" s="5">
        <v>62.877600000000001</v>
      </c>
      <c r="G913" s="4">
        <v>3306.75</v>
      </c>
      <c r="H913" s="4">
        <v>60.406799999999997</v>
      </c>
    </row>
    <row r="914" spans="1:8" x14ac:dyDescent="0.25">
      <c r="A914">
        <v>990.745</v>
      </c>
      <c r="B914">
        <v>225.62299999999999</v>
      </c>
      <c r="C914" s="6">
        <v>3306.17</v>
      </c>
      <c r="D914" s="6">
        <v>56.083599999999997</v>
      </c>
      <c r="E914" s="5">
        <v>990.745</v>
      </c>
      <c r="F914" s="5">
        <v>45.828299999999999</v>
      </c>
      <c r="G914" s="4">
        <v>3306.17</v>
      </c>
      <c r="H914" s="4">
        <v>43.141199999999998</v>
      </c>
    </row>
    <row r="915" spans="1:8" x14ac:dyDescent="0.25">
      <c r="A915">
        <v>989.78399999999999</v>
      </c>
      <c r="B915">
        <v>214.054</v>
      </c>
      <c r="C915" s="6">
        <v>3305.59</v>
      </c>
      <c r="D915" s="6">
        <v>64.702100000000002</v>
      </c>
      <c r="E915" s="5">
        <v>989.78399999999999</v>
      </c>
      <c r="F915" s="5">
        <v>65.352000000000004</v>
      </c>
      <c r="G915" s="4">
        <v>3305.59</v>
      </c>
      <c r="H915" s="4">
        <v>47.4482</v>
      </c>
    </row>
    <row r="916" spans="1:8" x14ac:dyDescent="0.25">
      <c r="A916">
        <v>988.82299999999998</v>
      </c>
      <c r="B916">
        <v>211.85900000000001</v>
      </c>
      <c r="C916" s="6">
        <v>3305.01</v>
      </c>
      <c r="D916" s="6">
        <v>47.441099999999999</v>
      </c>
      <c r="E916" s="5">
        <v>988.82299999999998</v>
      </c>
      <c r="F916" s="5">
        <v>44.587400000000002</v>
      </c>
      <c r="G916" s="4">
        <v>3305.01</v>
      </c>
      <c r="H916" s="4">
        <v>69.005300000000005</v>
      </c>
    </row>
    <row r="917" spans="1:8" x14ac:dyDescent="0.25">
      <c r="A917">
        <v>987.86199999999997</v>
      </c>
      <c r="B917">
        <v>191.68700000000001</v>
      </c>
      <c r="C917" s="6">
        <v>3304.43</v>
      </c>
      <c r="D917" s="6">
        <v>30.185300000000002</v>
      </c>
      <c r="E917" s="5">
        <v>987.86199999999997</v>
      </c>
      <c r="F917" s="5">
        <v>74.575800000000001</v>
      </c>
      <c r="G917" s="4">
        <v>3304.43</v>
      </c>
      <c r="H917" s="4">
        <v>47.433999999999997</v>
      </c>
    </row>
    <row r="918" spans="1:8" x14ac:dyDescent="0.25">
      <c r="A918">
        <v>986.90099999999995</v>
      </c>
      <c r="B918">
        <v>185.904</v>
      </c>
      <c r="C918" s="6">
        <v>3303.85</v>
      </c>
      <c r="D918" s="6">
        <v>60.361499999999999</v>
      </c>
      <c r="E918" s="5">
        <v>986.90099999999995</v>
      </c>
      <c r="F918" s="5">
        <v>78.271900000000002</v>
      </c>
      <c r="G918" s="4">
        <v>3303.85</v>
      </c>
      <c r="H918" s="4">
        <v>43.115299999999998</v>
      </c>
    </row>
    <row r="919" spans="1:8" x14ac:dyDescent="0.25">
      <c r="A919">
        <v>985.94</v>
      </c>
      <c r="B919">
        <v>187.815</v>
      </c>
      <c r="C919" s="6">
        <v>3303.27</v>
      </c>
      <c r="D919" s="6">
        <v>25.865300000000001</v>
      </c>
      <c r="E919" s="5">
        <v>985.94</v>
      </c>
      <c r="F919" s="5">
        <v>80.394999999999996</v>
      </c>
      <c r="G919" s="4">
        <v>3303.27</v>
      </c>
      <c r="H919" s="4">
        <v>30.176200000000001</v>
      </c>
    </row>
    <row r="920" spans="1:8" x14ac:dyDescent="0.25">
      <c r="A920">
        <v>984.97799999999995</v>
      </c>
      <c r="B920">
        <v>154.26599999999999</v>
      </c>
      <c r="C920" s="6">
        <v>3302.69</v>
      </c>
      <c r="D920" s="6">
        <v>56.033099999999997</v>
      </c>
      <c r="E920" s="5">
        <v>984.97799999999995</v>
      </c>
      <c r="F920" s="5">
        <v>70.431899999999999</v>
      </c>
      <c r="G920" s="4">
        <v>3302.69</v>
      </c>
      <c r="H920" s="4">
        <v>21.551200000000001</v>
      </c>
    </row>
    <row r="921" spans="1:8" x14ac:dyDescent="0.25">
      <c r="A921">
        <v>984.01599999999996</v>
      </c>
      <c r="B921">
        <v>155.03299999999999</v>
      </c>
      <c r="C921" s="6">
        <v>3302.11</v>
      </c>
      <c r="D921" s="6">
        <v>73.263099999999994</v>
      </c>
      <c r="E921" s="5">
        <v>984.01599999999996</v>
      </c>
      <c r="F921" s="5">
        <v>62.901899999999998</v>
      </c>
      <c r="G921" s="4">
        <v>3302.11</v>
      </c>
      <c r="H921" s="4">
        <v>60.334299999999999</v>
      </c>
    </row>
    <row r="922" spans="1:8" x14ac:dyDescent="0.25">
      <c r="A922">
        <v>983.05399999999997</v>
      </c>
      <c r="B922">
        <v>166.803</v>
      </c>
      <c r="C922" s="6">
        <v>3301.53</v>
      </c>
      <c r="D922" s="6">
        <v>43.089500000000001</v>
      </c>
      <c r="E922" s="5">
        <v>983.05399999999997</v>
      </c>
      <c r="F922" s="5">
        <v>61.9756</v>
      </c>
      <c r="G922" s="4">
        <v>3301.53</v>
      </c>
      <c r="H922" s="4">
        <v>34.471600000000002</v>
      </c>
    </row>
    <row r="923" spans="1:8" x14ac:dyDescent="0.25">
      <c r="A923">
        <v>982.09199999999998</v>
      </c>
      <c r="B923">
        <v>141.274</v>
      </c>
      <c r="C923" s="6">
        <v>3300.95</v>
      </c>
      <c r="D923" s="6">
        <v>56.007899999999999</v>
      </c>
      <c r="E923" s="5">
        <v>982.09199999999998</v>
      </c>
      <c r="F923" s="5">
        <v>49.058399999999999</v>
      </c>
      <c r="G923" s="4">
        <v>3300.95</v>
      </c>
      <c r="H923" s="4">
        <v>51.699599999999997</v>
      </c>
    </row>
    <row r="924" spans="1:8" x14ac:dyDescent="0.25">
      <c r="A924">
        <v>981.13</v>
      </c>
      <c r="B924">
        <v>147.48599999999999</v>
      </c>
      <c r="C924" s="6">
        <v>3300.37</v>
      </c>
      <c r="D924" s="6">
        <v>38.768900000000002</v>
      </c>
      <c r="E924" s="5">
        <v>981.13</v>
      </c>
      <c r="F924" s="5">
        <v>30.087299999999999</v>
      </c>
      <c r="G924" s="4">
        <v>3300.37</v>
      </c>
      <c r="H924" s="4">
        <v>60.307099999999998</v>
      </c>
    </row>
    <row r="925" spans="1:8" x14ac:dyDescent="0.25">
      <c r="A925">
        <v>980.16800000000001</v>
      </c>
      <c r="B925">
        <v>121.08499999999999</v>
      </c>
      <c r="C925" s="6">
        <v>3299.79</v>
      </c>
      <c r="D925" s="6">
        <v>47.377099999999999</v>
      </c>
      <c r="E925" s="5">
        <v>980.16800000000001</v>
      </c>
      <c r="F925" s="5">
        <v>44.954300000000003</v>
      </c>
      <c r="G925" s="4">
        <v>3299.79</v>
      </c>
      <c r="H925" s="4">
        <v>43.070099999999996</v>
      </c>
    </row>
    <row r="926" spans="1:8" x14ac:dyDescent="0.25">
      <c r="A926">
        <v>979.20500000000004</v>
      </c>
      <c r="B926">
        <v>134.23400000000001</v>
      </c>
      <c r="C926" s="6">
        <v>3299.21</v>
      </c>
      <c r="D926" s="6">
        <v>12.9191</v>
      </c>
      <c r="E926" s="5">
        <v>979.20500000000004</v>
      </c>
      <c r="F926" s="5">
        <v>29.501100000000001</v>
      </c>
      <c r="G926" s="4">
        <v>3299.21</v>
      </c>
      <c r="H926" s="4">
        <v>25.838200000000001</v>
      </c>
    </row>
    <row r="927" spans="1:8" x14ac:dyDescent="0.25">
      <c r="A927">
        <v>978.24199999999996</v>
      </c>
      <c r="B927">
        <v>141.839</v>
      </c>
      <c r="C927" s="6">
        <v>3298.63</v>
      </c>
      <c r="D927" s="6">
        <v>34.445700000000002</v>
      </c>
      <c r="E927" s="5">
        <v>978.24199999999996</v>
      </c>
      <c r="F927" s="5">
        <v>21.588200000000001</v>
      </c>
      <c r="G927" s="4">
        <v>3298.63</v>
      </c>
      <c r="H927" s="4">
        <v>4.3057100000000004</v>
      </c>
    </row>
    <row r="928" spans="1:8" x14ac:dyDescent="0.25">
      <c r="A928">
        <v>977.279</v>
      </c>
      <c r="B928">
        <v>153.92400000000001</v>
      </c>
      <c r="C928" s="6">
        <v>3298.05</v>
      </c>
      <c r="D928" s="6">
        <v>30.1355</v>
      </c>
      <c r="E928" s="5">
        <v>977.279</v>
      </c>
      <c r="F928" s="5">
        <v>30.108699999999999</v>
      </c>
      <c r="G928" s="4">
        <v>3298.05</v>
      </c>
      <c r="H928" s="4">
        <v>38.745600000000003</v>
      </c>
    </row>
    <row r="929" spans="1:8" x14ac:dyDescent="0.25">
      <c r="A929">
        <v>976.31600000000003</v>
      </c>
      <c r="B929">
        <v>178.262</v>
      </c>
      <c r="C929" s="6">
        <v>3297.46</v>
      </c>
      <c r="D929" s="6">
        <v>25.826499999999999</v>
      </c>
      <c r="E929" s="5">
        <v>976.31600000000003</v>
      </c>
      <c r="F929" s="5">
        <v>58.362699999999997</v>
      </c>
      <c r="G929" s="4">
        <v>3297.46</v>
      </c>
      <c r="H929" s="4">
        <v>4.3044200000000004</v>
      </c>
    </row>
    <row r="930" spans="1:8" x14ac:dyDescent="0.25">
      <c r="A930">
        <v>975.35299999999995</v>
      </c>
      <c r="B930">
        <v>198.15100000000001</v>
      </c>
      <c r="C930" s="6">
        <v>3296.88</v>
      </c>
      <c r="D930" s="6">
        <v>64.556600000000003</v>
      </c>
      <c r="E930" s="5">
        <v>975.35299999999995</v>
      </c>
      <c r="F930" s="5">
        <v>73.582899999999995</v>
      </c>
      <c r="G930" s="4">
        <v>3296.88</v>
      </c>
      <c r="H930" s="4">
        <v>34.430199999999999</v>
      </c>
    </row>
    <row r="931" spans="1:8" x14ac:dyDescent="0.25">
      <c r="A931">
        <v>974.38900000000001</v>
      </c>
      <c r="B931">
        <v>212.90700000000001</v>
      </c>
      <c r="C931" s="6">
        <v>3296.3</v>
      </c>
      <c r="D931" s="6">
        <v>60.2438</v>
      </c>
      <c r="E931" s="5">
        <v>974.38900000000001</v>
      </c>
      <c r="F931" s="5">
        <v>80.7851</v>
      </c>
      <c r="G931" s="4">
        <v>3296.3</v>
      </c>
      <c r="H931" s="4">
        <v>43.031300000000002</v>
      </c>
    </row>
    <row r="932" spans="1:8" x14ac:dyDescent="0.25">
      <c r="A932">
        <v>973.42600000000004</v>
      </c>
      <c r="B932">
        <v>229.31299999999999</v>
      </c>
      <c r="C932" s="6">
        <v>3295.72</v>
      </c>
      <c r="D932" s="6">
        <v>60.234699999999997</v>
      </c>
      <c r="E932" s="5">
        <v>973.42600000000004</v>
      </c>
      <c r="F932" s="5">
        <v>82.659499999999994</v>
      </c>
      <c r="G932" s="4">
        <v>3295.72</v>
      </c>
      <c r="H932" s="4">
        <v>47.327300000000001</v>
      </c>
    </row>
    <row r="933" spans="1:8" x14ac:dyDescent="0.25">
      <c r="A933">
        <v>972.46199999999999</v>
      </c>
      <c r="B933">
        <v>205.398</v>
      </c>
      <c r="C933" s="6">
        <v>3295.14</v>
      </c>
      <c r="D933" s="6">
        <v>60.225700000000003</v>
      </c>
      <c r="E933" s="5">
        <v>972.46199999999999</v>
      </c>
      <c r="F933" s="5">
        <v>81.909700000000001</v>
      </c>
      <c r="G933" s="4">
        <v>3295.14</v>
      </c>
      <c r="H933" s="4">
        <v>12.9055</v>
      </c>
    </row>
    <row r="934" spans="1:8" x14ac:dyDescent="0.25">
      <c r="A934">
        <v>971.49800000000005</v>
      </c>
      <c r="B934">
        <v>210.50399999999999</v>
      </c>
      <c r="C934" s="6">
        <v>3294.56</v>
      </c>
      <c r="D934" s="6">
        <v>43.011899999999997</v>
      </c>
      <c r="E934" s="5">
        <v>971.49800000000005</v>
      </c>
      <c r="F934" s="5">
        <v>49.451500000000003</v>
      </c>
      <c r="G934" s="4">
        <v>3294.56</v>
      </c>
      <c r="H934" s="4">
        <v>34.409500000000001</v>
      </c>
    </row>
    <row r="935" spans="1:8" x14ac:dyDescent="0.25">
      <c r="A935">
        <v>970.53399999999999</v>
      </c>
      <c r="B935">
        <v>193.96600000000001</v>
      </c>
      <c r="C935" s="6">
        <v>3293.98</v>
      </c>
      <c r="D935" s="6">
        <v>34.404299999999999</v>
      </c>
      <c r="E935" s="5">
        <v>970.53399999999999</v>
      </c>
      <c r="F935" s="5">
        <v>22.8139</v>
      </c>
      <c r="G935" s="4">
        <v>3293.98</v>
      </c>
      <c r="H935" s="4">
        <v>25.8033</v>
      </c>
    </row>
    <row r="936" spans="1:8" x14ac:dyDescent="0.25">
      <c r="A936">
        <v>969.56899999999996</v>
      </c>
      <c r="B936">
        <v>213.93</v>
      </c>
      <c r="C936" s="6">
        <v>3293.4</v>
      </c>
      <c r="D936" s="6">
        <v>47.298900000000003</v>
      </c>
      <c r="E936" s="5">
        <v>969.56899999999996</v>
      </c>
      <c r="F936" s="5">
        <v>24.381900000000002</v>
      </c>
      <c r="G936" s="4">
        <v>3293.4</v>
      </c>
      <c r="H936" s="4">
        <v>60.198599999999999</v>
      </c>
    </row>
    <row r="937" spans="1:8" x14ac:dyDescent="0.25">
      <c r="A937">
        <v>968.60500000000002</v>
      </c>
      <c r="B937">
        <v>221.53100000000001</v>
      </c>
      <c r="C937" s="6">
        <v>3292.82</v>
      </c>
      <c r="D937" s="6">
        <v>17.196999999999999</v>
      </c>
      <c r="E937" s="5">
        <v>968.60500000000002</v>
      </c>
      <c r="F937" s="5">
        <v>49.189900000000002</v>
      </c>
      <c r="G937" s="4">
        <v>3292.82</v>
      </c>
      <c r="H937" s="4">
        <v>38.693300000000001</v>
      </c>
    </row>
    <row r="938" spans="1:8" x14ac:dyDescent="0.25">
      <c r="A938">
        <v>967.64</v>
      </c>
      <c r="B938">
        <v>224.75200000000001</v>
      </c>
      <c r="C938" s="6">
        <v>3292.23</v>
      </c>
      <c r="D938" s="6">
        <v>12.895799999999999</v>
      </c>
      <c r="E938" s="5">
        <v>967.64</v>
      </c>
      <c r="F938" s="5">
        <v>46.530099999999997</v>
      </c>
      <c r="G938" s="4">
        <v>3292.23</v>
      </c>
      <c r="H938" s="4">
        <v>17.194400000000002</v>
      </c>
    </row>
    <row r="939" spans="1:8" x14ac:dyDescent="0.25">
      <c r="A939">
        <v>966.67499999999995</v>
      </c>
      <c r="B939">
        <v>221.87799999999999</v>
      </c>
      <c r="C939" s="6">
        <v>3291.65</v>
      </c>
      <c r="D939" s="6">
        <v>38.681600000000003</v>
      </c>
      <c r="E939" s="5">
        <v>966.67499999999995</v>
      </c>
      <c r="F939" s="5">
        <v>49.200200000000002</v>
      </c>
      <c r="G939" s="4">
        <v>3291.65</v>
      </c>
      <c r="H939" s="4">
        <v>60.171399999999998</v>
      </c>
    </row>
    <row r="940" spans="1:8" x14ac:dyDescent="0.25">
      <c r="A940">
        <v>965.71</v>
      </c>
      <c r="B940">
        <v>181.04</v>
      </c>
      <c r="C940" s="6">
        <v>3291.07</v>
      </c>
      <c r="D940" s="6">
        <v>21.486599999999999</v>
      </c>
      <c r="E940" s="5">
        <v>965.71</v>
      </c>
      <c r="F940" s="5">
        <v>47.985999999999997</v>
      </c>
      <c r="G940" s="4">
        <v>3291.07</v>
      </c>
      <c r="H940" s="4">
        <v>30.081199999999999</v>
      </c>
    </row>
    <row r="941" spans="1:8" x14ac:dyDescent="0.25">
      <c r="A941">
        <v>964.745</v>
      </c>
      <c r="B941">
        <v>157.82</v>
      </c>
      <c r="C941" s="6">
        <v>3290.49</v>
      </c>
      <c r="D941" s="6">
        <v>34.3733</v>
      </c>
      <c r="E941" s="5">
        <v>964.745</v>
      </c>
      <c r="F941" s="5">
        <v>32.765799999999999</v>
      </c>
      <c r="G941" s="4">
        <v>3290.49</v>
      </c>
      <c r="H941" s="4">
        <v>38.67</v>
      </c>
    </row>
    <row r="942" spans="1:8" x14ac:dyDescent="0.25">
      <c r="A942">
        <v>963.78</v>
      </c>
      <c r="B942">
        <v>172.39099999999999</v>
      </c>
      <c r="C942" s="6">
        <v>3289.91</v>
      </c>
      <c r="D942" s="6">
        <v>64.440299999999993</v>
      </c>
      <c r="E942" s="5">
        <v>963.78</v>
      </c>
      <c r="F942" s="5">
        <v>9.1130899999999997</v>
      </c>
      <c r="G942" s="4">
        <v>3289.91</v>
      </c>
      <c r="H942" s="4">
        <v>73.032399999999996</v>
      </c>
    </row>
    <row r="943" spans="1:8" x14ac:dyDescent="0.25">
      <c r="A943">
        <v>962.81399999999996</v>
      </c>
      <c r="B943">
        <v>161.816</v>
      </c>
      <c r="C943" s="6">
        <v>3289.32</v>
      </c>
      <c r="D943" s="6">
        <v>73.0214</v>
      </c>
      <c r="E943" s="5">
        <v>962.81399999999996</v>
      </c>
      <c r="F943" s="5">
        <v>3.1029500000000002E-2</v>
      </c>
      <c r="G943" s="4">
        <v>3289.32</v>
      </c>
      <c r="H943" s="4">
        <v>73.0214</v>
      </c>
    </row>
    <row r="944" spans="1:8" x14ac:dyDescent="0.25">
      <c r="A944">
        <v>961.84799999999996</v>
      </c>
      <c r="B944">
        <v>150.208</v>
      </c>
      <c r="C944" s="6">
        <v>3288.74</v>
      </c>
      <c r="D944" s="6">
        <v>73.010400000000004</v>
      </c>
      <c r="E944" s="5">
        <v>961.84799999999996</v>
      </c>
      <c r="F944" s="5">
        <v>5.1566999999999998</v>
      </c>
      <c r="G944" s="4">
        <v>3288.74</v>
      </c>
      <c r="H944" s="4">
        <v>47.242100000000001</v>
      </c>
    </row>
    <row r="945" spans="1:8" x14ac:dyDescent="0.25">
      <c r="A945">
        <v>960.88199999999995</v>
      </c>
      <c r="B945">
        <v>142.95500000000001</v>
      </c>
      <c r="C945" s="6">
        <v>3288.16</v>
      </c>
      <c r="D945" s="6">
        <v>17.176300000000001</v>
      </c>
      <c r="E945" s="5">
        <v>960.88199999999995</v>
      </c>
      <c r="F945" s="5">
        <v>11.1723</v>
      </c>
      <c r="G945" s="4">
        <v>3288.16</v>
      </c>
      <c r="H945" s="4">
        <v>42.940899999999999</v>
      </c>
    </row>
    <row r="946" spans="1:8" x14ac:dyDescent="0.25">
      <c r="A946">
        <v>959.91600000000005</v>
      </c>
      <c r="B946">
        <v>142.547</v>
      </c>
      <c r="C946" s="6">
        <v>3287.58</v>
      </c>
      <c r="D946" s="6">
        <v>64.401600000000002</v>
      </c>
      <c r="E946" s="5">
        <v>959.91600000000005</v>
      </c>
      <c r="F946" s="5">
        <v>-18.4513</v>
      </c>
      <c r="G946" s="4">
        <v>3287.58</v>
      </c>
      <c r="H946" s="4">
        <v>42.934399999999997</v>
      </c>
    </row>
    <row r="947" spans="1:8" x14ac:dyDescent="0.25">
      <c r="A947">
        <v>958.95</v>
      </c>
      <c r="B947">
        <v>138.114</v>
      </c>
      <c r="C947" s="6">
        <v>3287</v>
      </c>
      <c r="D947" s="6">
        <v>38.635199999999998</v>
      </c>
      <c r="E947" s="5">
        <v>958.95</v>
      </c>
      <c r="F947" s="5">
        <v>-36.494300000000003</v>
      </c>
      <c r="G947" s="4">
        <v>3287</v>
      </c>
      <c r="H947" s="4">
        <v>64.391900000000007</v>
      </c>
    </row>
    <row r="948" spans="1:8" x14ac:dyDescent="0.25">
      <c r="A948">
        <v>957.98400000000004</v>
      </c>
      <c r="B948">
        <v>101.782</v>
      </c>
      <c r="C948" s="6">
        <v>3286.41</v>
      </c>
      <c r="D948" s="6">
        <v>55.798000000000002</v>
      </c>
      <c r="E948" s="5">
        <v>957.98400000000004</v>
      </c>
      <c r="F948" s="5">
        <v>-37.735100000000003</v>
      </c>
      <c r="G948" s="4">
        <v>3286.41</v>
      </c>
      <c r="H948" s="4">
        <v>51.505800000000001</v>
      </c>
    </row>
    <row r="949" spans="1:8" x14ac:dyDescent="0.25">
      <c r="A949">
        <v>957.01700000000005</v>
      </c>
      <c r="B949">
        <v>120.152</v>
      </c>
      <c r="C949" s="6">
        <v>3285.83</v>
      </c>
      <c r="D949" s="6">
        <v>47.206600000000002</v>
      </c>
      <c r="E949" s="5">
        <v>957.01700000000005</v>
      </c>
      <c r="F949" s="5">
        <v>-49.440399999999997</v>
      </c>
      <c r="G949" s="4">
        <v>3285.83</v>
      </c>
      <c r="H949" s="4">
        <v>51.498100000000001</v>
      </c>
    </row>
    <row r="950" spans="1:8" x14ac:dyDescent="0.25">
      <c r="A950">
        <v>956.05</v>
      </c>
      <c r="B950">
        <v>150.41300000000001</v>
      </c>
      <c r="C950" s="6">
        <v>3285.25</v>
      </c>
      <c r="D950" s="6">
        <v>8.5817200000000007</v>
      </c>
      <c r="E950" s="5">
        <v>956.05</v>
      </c>
      <c r="F950" s="5">
        <v>-47.100299999999997</v>
      </c>
      <c r="G950" s="4">
        <v>3285.25</v>
      </c>
      <c r="H950" s="4">
        <v>30.036000000000001</v>
      </c>
    </row>
    <row r="951" spans="1:8" x14ac:dyDescent="0.25">
      <c r="A951">
        <v>955.08299999999997</v>
      </c>
      <c r="B951">
        <v>145.83500000000001</v>
      </c>
      <c r="C951" s="6">
        <v>3284.67</v>
      </c>
      <c r="D951" s="6">
        <v>8.5804299999999998</v>
      </c>
      <c r="E951" s="5">
        <v>955.08299999999997</v>
      </c>
      <c r="F951" s="5">
        <v>-34.8977</v>
      </c>
      <c r="G951" s="4">
        <v>3284.67</v>
      </c>
      <c r="H951" s="4">
        <v>42.902200000000001</v>
      </c>
    </row>
    <row r="952" spans="1:8" x14ac:dyDescent="0.25">
      <c r="A952">
        <v>954.11599999999999</v>
      </c>
      <c r="B952">
        <v>117.441</v>
      </c>
      <c r="C952" s="6">
        <v>3284.08</v>
      </c>
      <c r="D952" s="6">
        <v>42.895699999999998</v>
      </c>
      <c r="E952" s="5">
        <v>954.11599999999999</v>
      </c>
      <c r="F952" s="5">
        <v>-46.395099999999999</v>
      </c>
      <c r="G952" s="4">
        <v>3284.08</v>
      </c>
      <c r="H952" s="4">
        <v>51.474899999999998</v>
      </c>
    </row>
    <row r="953" spans="1:8" x14ac:dyDescent="0.25">
      <c r="A953">
        <v>953.149</v>
      </c>
      <c r="B953">
        <v>95.513800000000003</v>
      </c>
      <c r="C953" s="6">
        <v>3283.5</v>
      </c>
      <c r="D953" s="6">
        <v>30.022500000000001</v>
      </c>
      <c r="E953" s="5">
        <v>953.149</v>
      </c>
      <c r="F953" s="5">
        <v>-33.637900000000002</v>
      </c>
      <c r="G953" s="4">
        <v>3283.5</v>
      </c>
      <c r="H953" s="4">
        <v>64.3339</v>
      </c>
    </row>
    <row r="954" spans="1:8" x14ac:dyDescent="0.25">
      <c r="A954">
        <v>952.18200000000002</v>
      </c>
      <c r="B954">
        <v>106.71299999999999</v>
      </c>
      <c r="C954" s="6">
        <v>3282.92</v>
      </c>
      <c r="D954" s="6">
        <v>60.035899999999998</v>
      </c>
      <c r="E954" s="5">
        <v>952.18200000000002</v>
      </c>
      <c r="F954" s="5">
        <v>-26.5611</v>
      </c>
      <c r="G954" s="4">
        <v>3282.92</v>
      </c>
      <c r="H954" s="4">
        <v>12.864800000000001</v>
      </c>
    </row>
    <row r="955" spans="1:8" x14ac:dyDescent="0.25">
      <c r="A955">
        <v>951.21400000000006</v>
      </c>
      <c r="B955">
        <v>102.224</v>
      </c>
      <c r="C955" s="6">
        <v>3282.33</v>
      </c>
      <c r="D955" s="6">
        <v>30.013500000000001</v>
      </c>
      <c r="E955" s="5">
        <v>951.21400000000006</v>
      </c>
      <c r="F955" s="5">
        <v>-41.033700000000003</v>
      </c>
      <c r="G955" s="4">
        <v>3282.33</v>
      </c>
      <c r="H955" s="4">
        <v>12.8629</v>
      </c>
    </row>
    <row r="956" spans="1:8" x14ac:dyDescent="0.25">
      <c r="A956">
        <v>950.24599999999998</v>
      </c>
      <c r="B956">
        <v>83.732600000000005</v>
      </c>
      <c r="C956" s="6">
        <v>3281.75</v>
      </c>
      <c r="D956" s="6">
        <v>42.869900000000001</v>
      </c>
      <c r="E956" s="5">
        <v>950.24599999999998</v>
      </c>
      <c r="F956" s="5">
        <v>-36.727600000000002</v>
      </c>
      <c r="G956" s="4">
        <v>3281.75</v>
      </c>
      <c r="H956" s="4">
        <v>17.148</v>
      </c>
    </row>
    <row r="957" spans="1:8" x14ac:dyDescent="0.25">
      <c r="A957">
        <v>949.27800000000002</v>
      </c>
      <c r="B957">
        <v>102.254</v>
      </c>
      <c r="C957" s="6">
        <v>3281.17</v>
      </c>
      <c r="D957" s="6">
        <v>8.5726999999999993</v>
      </c>
      <c r="E957" s="5">
        <v>949.27800000000002</v>
      </c>
      <c r="F957" s="5">
        <v>-34.693100000000001</v>
      </c>
      <c r="G957" s="4">
        <v>3281.17</v>
      </c>
      <c r="H957" s="4">
        <v>34.290799999999997</v>
      </c>
    </row>
    <row r="958" spans="1:8" x14ac:dyDescent="0.25">
      <c r="A958">
        <v>948.31</v>
      </c>
      <c r="B958">
        <v>133.352</v>
      </c>
      <c r="C958" s="6">
        <v>3280.58</v>
      </c>
      <c r="D958" s="6">
        <v>81.428399999999996</v>
      </c>
      <c r="E958" s="5">
        <v>948.31</v>
      </c>
      <c r="F958" s="5">
        <v>-30.408799999999999</v>
      </c>
      <c r="G958" s="4">
        <v>3280.58</v>
      </c>
      <c r="H958" s="4">
        <v>38.571300000000001</v>
      </c>
    </row>
    <row r="959" spans="1:8" x14ac:dyDescent="0.25">
      <c r="A959">
        <v>947.34199999999998</v>
      </c>
      <c r="B959">
        <v>130.65100000000001</v>
      </c>
      <c r="C959" s="6">
        <v>3280</v>
      </c>
      <c r="D959" s="6">
        <v>59.9908</v>
      </c>
      <c r="E959" s="5">
        <v>947.34199999999998</v>
      </c>
      <c r="F959" s="5">
        <v>-61.150100000000002</v>
      </c>
      <c r="G959" s="4">
        <v>3280</v>
      </c>
      <c r="H959" s="4">
        <v>42.8506</v>
      </c>
    </row>
    <row r="960" spans="1:8" x14ac:dyDescent="0.25">
      <c r="A960">
        <v>946.37300000000005</v>
      </c>
      <c r="B960">
        <v>132.19399999999999</v>
      </c>
      <c r="C960" s="6">
        <v>3279.42</v>
      </c>
      <c r="D960" s="6">
        <v>59.9818</v>
      </c>
      <c r="E960" s="5">
        <v>946.37300000000005</v>
      </c>
      <c r="F960" s="5">
        <v>-87.788399999999996</v>
      </c>
      <c r="G960" s="4">
        <v>3279.42</v>
      </c>
      <c r="H960" s="4">
        <v>59.9818</v>
      </c>
    </row>
    <row r="961" spans="1:8" x14ac:dyDescent="0.25">
      <c r="A961">
        <v>945.404</v>
      </c>
      <c r="B961">
        <v>114.494</v>
      </c>
      <c r="C961" s="6">
        <v>3278.83</v>
      </c>
      <c r="D961" s="6">
        <v>59.972799999999999</v>
      </c>
      <c r="E961" s="5">
        <v>945.404</v>
      </c>
      <c r="F961" s="5">
        <v>-81.281599999999997</v>
      </c>
      <c r="G961" s="4">
        <v>3278.83</v>
      </c>
      <c r="H961" s="4">
        <v>51.405299999999997</v>
      </c>
    </row>
    <row r="962" spans="1:8" x14ac:dyDescent="0.25">
      <c r="A962">
        <v>944.43499999999995</v>
      </c>
      <c r="B962">
        <v>109.65</v>
      </c>
      <c r="C962" s="6">
        <v>3278.25</v>
      </c>
      <c r="D962" s="6">
        <v>21.415600000000001</v>
      </c>
      <c r="E962" s="5">
        <v>944.43499999999995</v>
      </c>
      <c r="F962" s="5">
        <v>-75.998599999999996</v>
      </c>
      <c r="G962" s="4">
        <v>3278.25</v>
      </c>
      <c r="H962" s="4">
        <v>55.680599999999998</v>
      </c>
    </row>
    <row r="963" spans="1:8" x14ac:dyDescent="0.25">
      <c r="A963">
        <v>943.46600000000001</v>
      </c>
      <c r="B963">
        <v>87.328500000000005</v>
      </c>
      <c r="C963" s="6">
        <v>3277.67</v>
      </c>
      <c r="D963" s="6">
        <v>34.259900000000002</v>
      </c>
      <c r="E963" s="5">
        <v>943.46600000000001</v>
      </c>
      <c r="F963" s="5">
        <v>-97.431200000000004</v>
      </c>
      <c r="G963" s="4">
        <v>3277.67</v>
      </c>
      <c r="H963" s="4">
        <v>68.5197</v>
      </c>
    </row>
    <row r="964" spans="1:8" x14ac:dyDescent="0.25">
      <c r="A964">
        <v>942.49699999999996</v>
      </c>
      <c r="B964">
        <v>81.842699999999994</v>
      </c>
      <c r="C964" s="6">
        <v>3277.08</v>
      </c>
      <c r="D964" s="6">
        <v>34.2547</v>
      </c>
      <c r="E964" s="5">
        <v>942.49699999999996</v>
      </c>
      <c r="F964" s="5">
        <v>-80.932100000000005</v>
      </c>
      <c r="G964" s="4">
        <v>3277.08</v>
      </c>
      <c r="H964" s="4">
        <v>55.663899999999998</v>
      </c>
    </row>
    <row r="965" spans="1:8" x14ac:dyDescent="0.25">
      <c r="A965">
        <v>941.52800000000002</v>
      </c>
      <c r="B965">
        <v>86.748000000000005</v>
      </c>
      <c r="C965" s="6">
        <v>3276.5</v>
      </c>
      <c r="D965" s="6">
        <v>55.655500000000004</v>
      </c>
      <c r="E965" s="5">
        <v>941.52800000000002</v>
      </c>
      <c r="F965" s="5">
        <v>-62.781999999999996</v>
      </c>
      <c r="G965" s="4">
        <v>3276.5</v>
      </c>
      <c r="H965" s="4">
        <v>47.0931</v>
      </c>
    </row>
    <row r="966" spans="1:8" x14ac:dyDescent="0.25">
      <c r="A966">
        <v>940.55799999999999</v>
      </c>
      <c r="B966">
        <v>116.789</v>
      </c>
      <c r="C966" s="6">
        <v>3275.91</v>
      </c>
      <c r="D966" s="6">
        <v>68.488799999999998</v>
      </c>
      <c r="E966" s="5">
        <v>940.55799999999999</v>
      </c>
      <c r="F966" s="5">
        <v>-72.470500000000001</v>
      </c>
      <c r="G966" s="4">
        <v>3275.91</v>
      </c>
      <c r="H966" s="4">
        <v>29.963899999999999</v>
      </c>
    </row>
    <row r="967" spans="1:8" x14ac:dyDescent="0.25">
      <c r="A967">
        <v>939.58799999999997</v>
      </c>
      <c r="B967">
        <v>102.312</v>
      </c>
      <c r="C967" s="6">
        <v>3275.33</v>
      </c>
      <c r="D967" s="6">
        <v>72.758399999999995</v>
      </c>
      <c r="E967" s="5">
        <v>939.58799999999997</v>
      </c>
      <c r="F967" s="5">
        <v>-102.667</v>
      </c>
      <c r="G967" s="4">
        <v>3275.33</v>
      </c>
      <c r="H967" s="4">
        <v>21.3995</v>
      </c>
    </row>
    <row r="968" spans="1:8" x14ac:dyDescent="0.25">
      <c r="A968">
        <v>938.61900000000003</v>
      </c>
      <c r="B968">
        <v>108.727</v>
      </c>
      <c r="C968" s="6">
        <v>3274.75</v>
      </c>
      <c r="D968" s="6">
        <v>42.7926</v>
      </c>
      <c r="E968" s="5">
        <v>938.61900000000003</v>
      </c>
      <c r="F968" s="5">
        <v>-107.61499999999999</v>
      </c>
      <c r="G968" s="4">
        <v>3274.75</v>
      </c>
      <c r="H968" s="4">
        <v>47.071899999999999</v>
      </c>
    </row>
    <row r="969" spans="1:8" x14ac:dyDescent="0.25">
      <c r="A969">
        <v>937.64800000000002</v>
      </c>
      <c r="B969">
        <v>110.693</v>
      </c>
      <c r="C969" s="6">
        <v>3274.16</v>
      </c>
      <c r="D969" s="6">
        <v>42.786200000000001</v>
      </c>
      <c r="E969" s="5">
        <v>937.64800000000002</v>
      </c>
      <c r="F969" s="5">
        <v>-96.744799999999998</v>
      </c>
      <c r="G969" s="4">
        <v>3274.16</v>
      </c>
      <c r="H969" s="4">
        <v>38.507599999999996</v>
      </c>
    </row>
    <row r="970" spans="1:8" x14ac:dyDescent="0.25">
      <c r="A970">
        <v>936.678</v>
      </c>
      <c r="B970">
        <v>108.827</v>
      </c>
      <c r="C970" s="6">
        <v>3273.58</v>
      </c>
      <c r="D970" s="6">
        <v>68.447599999999994</v>
      </c>
      <c r="E970" s="5">
        <v>936.678</v>
      </c>
      <c r="F970" s="5">
        <v>-101.34399999999999</v>
      </c>
      <c r="G970" s="4">
        <v>3273.58</v>
      </c>
      <c r="H970" s="4">
        <v>8.5559499999999993</v>
      </c>
    </row>
    <row r="971" spans="1:8" x14ac:dyDescent="0.25">
      <c r="A971">
        <v>935.70799999999997</v>
      </c>
      <c r="B971">
        <v>107.569</v>
      </c>
      <c r="C971" s="6">
        <v>3272.99</v>
      </c>
      <c r="D971" s="6">
        <v>42.773299999999999</v>
      </c>
      <c r="E971" s="5">
        <v>935.70799999999997</v>
      </c>
      <c r="F971" s="5">
        <v>-106.464</v>
      </c>
      <c r="G971" s="4">
        <v>3272.99</v>
      </c>
      <c r="H971" s="4">
        <v>85.546599999999998</v>
      </c>
    </row>
    <row r="972" spans="1:8" x14ac:dyDescent="0.25">
      <c r="A972">
        <v>934.73699999999997</v>
      </c>
      <c r="B972">
        <v>95.539400000000001</v>
      </c>
      <c r="C972" s="6">
        <v>3272.41</v>
      </c>
      <c r="D972" s="6">
        <v>38.490200000000002</v>
      </c>
      <c r="E972" s="5">
        <v>934.73699999999997</v>
      </c>
      <c r="F972" s="5">
        <v>-93.732299999999995</v>
      </c>
      <c r="G972" s="4">
        <v>3272.41</v>
      </c>
      <c r="H972" s="4">
        <v>25.6601</v>
      </c>
    </row>
    <row r="973" spans="1:8" x14ac:dyDescent="0.25">
      <c r="A973">
        <v>933.76599999999996</v>
      </c>
      <c r="B973">
        <v>81.253399999999999</v>
      </c>
      <c r="C973" s="6">
        <v>3271.82</v>
      </c>
      <c r="D973" s="6">
        <v>59.864600000000003</v>
      </c>
      <c r="E973" s="5">
        <v>933.76599999999996</v>
      </c>
      <c r="F973" s="5">
        <v>-76.599400000000003</v>
      </c>
      <c r="G973" s="4">
        <v>3271.82</v>
      </c>
      <c r="H973" s="4">
        <v>29.932300000000001</v>
      </c>
    </row>
    <row r="974" spans="1:8" x14ac:dyDescent="0.25">
      <c r="A974">
        <v>932.79499999999996</v>
      </c>
      <c r="B974">
        <v>65.149000000000001</v>
      </c>
      <c r="C974" s="6">
        <v>3271.24</v>
      </c>
      <c r="D974" s="6">
        <v>76.9572</v>
      </c>
      <c r="E974" s="5">
        <v>932.79499999999996</v>
      </c>
      <c r="F974" s="5">
        <v>-112.843</v>
      </c>
      <c r="G974" s="4">
        <v>3271.24</v>
      </c>
      <c r="H974" s="4">
        <v>25.6524</v>
      </c>
    </row>
    <row r="975" spans="1:8" x14ac:dyDescent="0.25">
      <c r="A975">
        <v>931.82399999999996</v>
      </c>
      <c r="B975">
        <v>37.762700000000002</v>
      </c>
      <c r="C975" s="6">
        <v>3270.65</v>
      </c>
      <c r="D975" s="6">
        <v>55.571899999999999</v>
      </c>
      <c r="E975" s="5">
        <v>931.82399999999996</v>
      </c>
      <c r="F975" s="5">
        <v>-131.53700000000001</v>
      </c>
      <c r="G975" s="4">
        <v>3270.65</v>
      </c>
      <c r="H975" s="4">
        <v>29.923300000000001</v>
      </c>
    </row>
    <row r="976" spans="1:8" x14ac:dyDescent="0.25">
      <c r="A976">
        <v>930.85299999999995</v>
      </c>
      <c r="B976">
        <v>39.4495</v>
      </c>
      <c r="C976" s="6">
        <v>3270.07</v>
      </c>
      <c r="D976" s="6">
        <v>42.741199999999999</v>
      </c>
      <c r="E976" s="5">
        <v>930.85299999999995</v>
      </c>
      <c r="F976" s="5">
        <v>-124.038</v>
      </c>
      <c r="G976" s="4">
        <v>3270.07</v>
      </c>
      <c r="H976" s="4">
        <v>51.289400000000001</v>
      </c>
    </row>
    <row r="977" spans="1:8" x14ac:dyDescent="0.25">
      <c r="A977">
        <v>929.88099999999997</v>
      </c>
      <c r="B977">
        <v>50.382800000000003</v>
      </c>
      <c r="C977" s="6">
        <v>3269.48</v>
      </c>
      <c r="D977" s="6">
        <v>34.187800000000003</v>
      </c>
      <c r="E977" s="5">
        <v>929.88099999999997</v>
      </c>
      <c r="F977" s="5">
        <v>-113.208</v>
      </c>
      <c r="G977" s="4">
        <v>3269.48</v>
      </c>
      <c r="H977" s="4">
        <v>12.820399999999999</v>
      </c>
    </row>
    <row r="978" spans="1:8" x14ac:dyDescent="0.25">
      <c r="A978">
        <v>928.91</v>
      </c>
      <c r="B978">
        <v>63.591299999999997</v>
      </c>
      <c r="C978" s="6">
        <v>3268.9</v>
      </c>
      <c r="D978" s="6">
        <v>64.092399999999998</v>
      </c>
      <c r="E978" s="5">
        <v>928.91</v>
      </c>
      <c r="F978" s="5">
        <v>-124.01900000000001</v>
      </c>
      <c r="G978" s="4">
        <v>3268.9</v>
      </c>
      <c r="H978" s="4">
        <v>21.364100000000001</v>
      </c>
    </row>
    <row r="979" spans="1:8" x14ac:dyDescent="0.25">
      <c r="A979">
        <v>927.93799999999999</v>
      </c>
      <c r="B979">
        <v>60.109299999999998</v>
      </c>
      <c r="C979" s="6">
        <v>3268.31</v>
      </c>
      <c r="D979" s="6">
        <v>51.266199999999998</v>
      </c>
      <c r="E979" s="5">
        <v>927.93799999999999</v>
      </c>
      <c r="F979" s="5">
        <v>-112.38200000000001</v>
      </c>
      <c r="G979" s="4">
        <v>3268.31</v>
      </c>
      <c r="H979" s="4">
        <v>17.088699999999999</v>
      </c>
    </row>
    <row r="980" spans="1:8" x14ac:dyDescent="0.25">
      <c r="A980">
        <v>926.96600000000001</v>
      </c>
      <c r="B980">
        <v>37.687800000000003</v>
      </c>
      <c r="C980" s="6">
        <v>3267.73</v>
      </c>
      <c r="D980" s="6">
        <v>21.357700000000001</v>
      </c>
      <c r="E980" s="5">
        <v>926.96600000000001</v>
      </c>
      <c r="F980" s="5">
        <v>-110.18300000000001</v>
      </c>
      <c r="G980" s="4">
        <v>3267.73</v>
      </c>
      <c r="H980" s="4">
        <v>29.9008</v>
      </c>
    </row>
    <row r="981" spans="1:8" x14ac:dyDescent="0.25">
      <c r="A981">
        <v>925.99400000000003</v>
      </c>
      <c r="B981">
        <v>20.2163</v>
      </c>
      <c r="C981" s="6">
        <v>3267.14</v>
      </c>
      <c r="D981" s="6">
        <v>51.250799999999998</v>
      </c>
      <c r="E981" s="5">
        <v>925.99400000000003</v>
      </c>
      <c r="F981" s="5">
        <v>-106.71599999999999</v>
      </c>
      <c r="G981" s="4">
        <v>3267.14</v>
      </c>
      <c r="H981" s="4">
        <v>38.438099999999999</v>
      </c>
    </row>
    <row r="982" spans="1:8" x14ac:dyDescent="0.25">
      <c r="A982">
        <v>925.02099999999996</v>
      </c>
      <c r="B982">
        <v>2.3783400000000001</v>
      </c>
      <c r="C982" s="6">
        <v>3266.56</v>
      </c>
      <c r="D982" s="6">
        <v>72.594399999999993</v>
      </c>
      <c r="E982" s="5">
        <v>925.02099999999996</v>
      </c>
      <c r="F982" s="5">
        <v>-127.05200000000001</v>
      </c>
      <c r="G982" s="4">
        <v>3266.56</v>
      </c>
      <c r="H982" s="4">
        <v>42.702599999999997</v>
      </c>
    </row>
    <row r="983" spans="1:8" x14ac:dyDescent="0.25">
      <c r="A983">
        <v>924.04899999999998</v>
      </c>
      <c r="B983">
        <v>5.0106099999999998</v>
      </c>
      <c r="C983" s="6">
        <v>3265.97</v>
      </c>
      <c r="D983" s="6">
        <v>46.965800000000002</v>
      </c>
      <c r="E983" s="5">
        <v>924.04899999999998</v>
      </c>
      <c r="F983" s="5">
        <v>-117.715</v>
      </c>
      <c r="G983" s="4">
        <v>3265.97</v>
      </c>
      <c r="H983" s="4">
        <v>81.122699999999995</v>
      </c>
    </row>
    <row r="984" spans="1:8" x14ac:dyDescent="0.25">
      <c r="A984">
        <v>923.07600000000002</v>
      </c>
      <c r="B984">
        <v>19.287299999999998</v>
      </c>
      <c r="C984" s="6">
        <v>3265.39</v>
      </c>
      <c r="D984" s="6">
        <v>38.420699999999997</v>
      </c>
      <c r="E984" s="5">
        <v>923.07600000000002</v>
      </c>
      <c r="F984" s="5">
        <v>-108.425</v>
      </c>
      <c r="G984" s="4">
        <v>3265.39</v>
      </c>
      <c r="H984" s="4">
        <v>68.303600000000003</v>
      </c>
    </row>
    <row r="985" spans="1:8" x14ac:dyDescent="0.25">
      <c r="A985">
        <v>922.10299999999995</v>
      </c>
      <c r="B985">
        <v>16.491499999999998</v>
      </c>
      <c r="C985" s="6">
        <v>3264.8</v>
      </c>
      <c r="D985" s="6">
        <v>51.22</v>
      </c>
      <c r="E985" s="5">
        <v>922.10299999999995</v>
      </c>
      <c r="F985" s="5">
        <v>-100.131</v>
      </c>
      <c r="G985" s="4">
        <v>3264.8</v>
      </c>
      <c r="H985" s="4">
        <v>46.951599999999999</v>
      </c>
    </row>
    <row r="986" spans="1:8" x14ac:dyDescent="0.25">
      <c r="A986">
        <v>921.13</v>
      </c>
      <c r="B986">
        <v>14.563599999999999</v>
      </c>
      <c r="C986" s="6">
        <v>3264.21</v>
      </c>
      <c r="D986" s="6">
        <v>51.212200000000003</v>
      </c>
      <c r="E986" s="5">
        <v>921.13</v>
      </c>
      <c r="F986" s="5">
        <v>-108.941</v>
      </c>
      <c r="G986" s="4">
        <v>3264.21</v>
      </c>
      <c r="H986" s="4">
        <v>55.479900000000001</v>
      </c>
    </row>
    <row r="987" spans="1:8" x14ac:dyDescent="0.25">
      <c r="A987">
        <v>920.15700000000004</v>
      </c>
      <c r="B987">
        <v>7.6385699999999996</v>
      </c>
      <c r="C987" s="6">
        <v>3263.63</v>
      </c>
      <c r="D987" s="6">
        <v>64.005700000000004</v>
      </c>
      <c r="E987" s="5">
        <v>920.15700000000004</v>
      </c>
      <c r="F987" s="5">
        <v>-110.11499999999999</v>
      </c>
      <c r="G987" s="4">
        <v>3263.63</v>
      </c>
      <c r="H987" s="4">
        <v>46.9375</v>
      </c>
    </row>
    <row r="988" spans="1:8" x14ac:dyDescent="0.25">
      <c r="A988">
        <v>919.18299999999999</v>
      </c>
      <c r="B988">
        <v>-2.0323099999999998</v>
      </c>
      <c r="C988" s="6">
        <v>3263.04</v>
      </c>
      <c r="D988" s="6">
        <v>42.664000000000001</v>
      </c>
      <c r="E988" s="5">
        <v>919.18299999999999</v>
      </c>
      <c r="F988" s="5">
        <v>-139.46899999999999</v>
      </c>
      <c r="G988" s="4">
        <v>3263.04</v>
      </c>
      <c r="H988" s="4">
        <v>17.0656</v>
      </c>
    </row>
    <row r="989" spans="1:8" x14ac:dyDescent="0.25">
      <c r="A989">
        <v>918.21</v>
      </c>
      <c r="B989">
        <v>-15.880800000000001</v>
      </c>
      <c r="C989" s="6">
        <v>3262.46</v>
      </c>
      <c r="D989" s="6">
        <v>55.454900000000002</v>
      </c>
      <c r="E989" s="5">
        <v>918.21</v>
      </c>
      <c r="F989" s="5">
        <v>-169.93899999999999</v>
      </c>
      <c r="G989" s="4">
        <v>3262.46</v>
      </c>
      <c r="H989" s="4">
        <v>55.454900000000002</v>
      </c>
    </row>
    <row r="990" spans="1:8" x14ac:dyDescent="0.25">
      <c r="A990">
        <v>917.23599999999999</v>
      </c>
      <c r="B990">
        <v>1.0535000000000001</v>
      </c>
      <c r="C990" s="6">
        <v>3261.87</v>
      </c>
      <c r="D990" s="6">
        <v>29.855799999999999</v>
      </c>
      <c r="E990" s="5">
        <v>917.23599999999999</v>
      </c>
      <c r="F990" s="5">
        <v>-153.96899999999999</v>
      </c>
      <c r="G990" s="4">
        <v>3261.87</v>
      </c>
      <c r="H990" s="4">
        <v>68.241900000000001</v>
      </c>
    </row>
    <row r="991" spans="1:8" x14ac:dyDescent="0.25">
      <c r="A991">
        <v>916.26199999999994</v>
      </c>
      <c r="B991">
        <v>-1.3859399999999999</v>
      </c>
      <c r="C991" s="6">
        <v>3261.28</v>
      </c>
      <c r="D991" s="6">
        <v>59.7027</v>
      </c>
      <c r="E991" s="5">
        <v>916.26199999999994</v>
      </c>
      <c r="F991" s="5">
        <v>-127.946</v>
      </c>
      <c r="G991" s="4">
        <v>3261.28</v>
      </c>
      <c r="H991" s="4">
        <v>63.967100000000002</v>
      </c>
    </row>
    <row r="992" spans="1:8" x14ac:dyDescent="0.25">
      <c r="A992">
        <v>915.28800000000001</v>
      </c>
      <c r="B992">
        <v>13.238200000000001</v>
      </c>
      <c r="C992" s="6">
        <v>3260.7</v>
      </c>
      <c r="D992" s="6">
        <v>25.582999999999998</v>
      </c>
      <c r="E992" s="5">
        <v>915.28800000000001</v>
      </c>
      <c r="F992" s="5">
        <v>-106.809</v>
      </c>
      <c r="G992" s="4">
        <v>3260.7</v>
      </c>
      <c r="H992" s="4">
        <v>42.638300000000001</v>
      </c>
    </row>
    <row r="993" spans="1:8" x14ac:dyDescent="0.25">
      <c r="A993">
        <v>914.31399999999996</v>
      </c>
      <c r="B993">
        <v>4.3739499999999998</v>
      </c>
      <c r="C993" s="6">
        <v>3260.11</v>
      </c>
      <c r="D993" s="6">
        <v>42.631900000000002</v>
      </c>
      <c r="E993" s="5">
        <v>914.31399999999996</v>
      </c>
      <c r="F993" s="5">
        <v>-67.669200000000004</v>
      </c>
      <c r="G993" s="4">
        <v>3260.11</v>
      </c>
      <c r="H993" s="4">
        <v>25.5791</v>
      </c>
    </row>
    <row r="994" spans="1:8" x14ac:dyDescent="0.25">
      <c r="A994">
        <v>913.33900000000006</v>
      </c>
      <c r="B994">
        <v>-15.895</v>
      </c>
      <c r="C994" s="6">
        <v>3259.52</v>
      </c>
      <c r="D994" s="6">
        <v>17.0502</v>
      </c>
      <c r="E994" s="5">
        <v>913.33900000000006</v>
      </c>
      <c r="F994" s="5">
        <v>-82.4863</v>
      </c>
      <c r="G994" s="4">
        <v>3259.52</v>
      </c>
      <c r="H994" s="4">
        <v>34.1004</v>
      </c>
    </row>
    <row r="995" spans="1:8" x14ac:dyDescent="0.25">
      <c r="A995">
        <v>912.36400000000003</v>
      </c>
      <c r="B995">
        <v>-32.082700000000003</v>
      </c>
      <c r="C995" s="6">
        <v>3258.94</v>
      </c>
      <c r="D995" s="6">
        <v>63.928600000000003</v>
      </c>
      <c r="E995" s="5">
        <v>912.36400000000003</v>
      </c>
      <c r="F995" s="5">
        <v>-111.032</v>
      </c>
      <c r="G995" s="4">
        <v>3258.94</v>
      </c>
      <c r="H995" s="4">
        <v>29.833300000000001</v>
      </c>
    </row>
    <row r="996" spans="1:8" x14ac:dyDescent="0.25">
      <c r="A996">
        <v>911.39</v>
      </c>
      <c r="B996">
        <v>-14.900399999999999</v>
      </c>
      <c r="C996" s="6">
        <v>3258.35</v>
      </c>
      <c r="D996" s="6">
        <v>21.3063</v>
      </c>
      <c r="E996" s="5">
        <v>911.39</v>
      </c>
      <c r="F996" s="5">
        <v>-162.261</v>
      </c>
      <c r="G996" s="4">
        <v>3258.35</v>
      </c>
      <c r="H996" s="4">
        <v>51.135199999999998</v>
      </c>
    </row>
    <row r="997" spans="1:8" x14ac:dyDescent="0.25">
      <c r="A997">
        <v>910.41499999999996</v>
      </c>
      <c r="B997">
        <v>-1.3716600000000001</v>
      </c>
      <c r="C997" s="6">
        <v>3257.76</v>
      </c>
      <c r="D997" s="6">
        <v>42.606200000000001</v>
      </c>
      <c r="E997" s="5">
        <v>910.41499999999996</v>
      </c>
      <c r="F997" s="5">
        <v>-209.09100000000001</v>
      </c>
      <c r="G997" s="4">
        <v>3257.76</v>
      </c>
      <c r="H997" s="4">
        <v>25.563700000000001</v>
      </c>
    </row>
    <row r="998" spans="1:8" x14ac:dyDescent="0.25">
      <c r="A998">
        <v>909.43899999999996</v>
      </c>
      <c r="B998">
        <v>30.606999999999999</v>
      </c>
      <c r="C998" s="6">
        <v>3257.18</v>
      </c>
      <c r="D998" s="6">
        <v>51.119799999999998</v>
      </c>
      <c r="E998" s="5">
        <v>909.43899999999996</v>
      </c>
      <c r="F998" s="5">
        <v>-202.173</v>
      </c>
      <c r="G998" s="4">
        <v>3257.18</v>
      </c>
      <c r="H998" s="4">
        <v>21.299900000000001</v>
      </c>
    </row>
    <row r="999" spans="1:8" x14ac:dyDescent="0.25">
      <c r="A999">
        <v>908.46400000000006</v>
      </c>
      <c r="B999">
        <v>36.565399999999997</v>
      </c>
      <c r="C999" s="6">
        <v>3256.59</v>
      </c>
      <c r="D999" s="6">
        <v>51.112099999999998</v>
      </c>
      <c r="E999" s="5">
        <v>908.46400000000006</v>
      </c>
      <c r="F999" s="5">
        <v>-212.97399999999999</v>
      </c>
      <c r="G999" s="4">
        <v>3256.59</v>
      </c>
      <c r="H999" s="4">
        <v>34.0747</v>
      </c>
    </row>
    <row r="1000" spans="1:8" x14ac:dyDescent="0.25">
      <c r="A1000">
        <v>907.48900000000003</v>
      </c>
      <c r="B1000">
        <v>30.1066</v>
      </c>
      <c r="C1000" s="6">
        <v>3256</v>
      </c>
      <c r="D1000" s="6">
        <v>59.6218</v>
      </c>
      <c r="E1000" s="5">
        <v>907.48900000000003</v>
      </c>
      <c r="F1000" s="5">
        <v>-196.74299999999999</v>
      </c>
      <c r="G1000" s="4">
        <v>3256</v>
      </c>
      <c r="H1000" s="4">
        <v>29.8109</v>
      </c>
    </row>
    <row r="1001" spans="1:8" x14ac:dyDescent="0.25">
      <c r="A1001">
        <v>906.51300000000003</v>
      </c>
      <c r="B1001">
        <v>23.2316</v>
      </c>
      <c r="C1001" s="6">
        <v>3255.42</v>
      </c>
      <c r="D1001" s="6">
        <v>51.096699999999998</v>
      </c>
      <c r="E1001" s="5">
        <v>906.51300000000003</v>
      </c>
      <c r="F1001" s="5">
        <v>-190.768</v>
      </c>
      <c r="G1001" s="4">
        <v>3255.42</v>
      </c>
      <c r="H1001" s="4">
        <v>29.8064</v>
      </c>
    </row>
    <row r="1002" spans="1:8" x14ac:dyDescent="0.25">
      <c r="A1002">
        <v>905.53700000000003</v>
      </c>
      <c r="B1002">
        <v>18.426500000000001</v>
      </c>
      <c r="C1002" s="6">
        <v>3254.83</v>
      </c>
      <c r="D1002" s="6">
        <v>46.831600000000002</v>
      </c>
      <c r="E1002" s="5">
        <v>905.53700000000003</v>
      </c>
      <c r="F1002" s="5">
        <v>-200.006</v>
      </c>
      <c r="G1002" s="4">
        <v>3254.83</v>
      </c>
      <c r="H1002" s="4">
        <v>63.861199999999997</v>
      </c>
    </row>
    <row r="1003" spans="1:8" x14ac:dyDescent="0.25">
      <c r="A1003">
        <v>904.56100000000004</v>
      </c>
      <c r="B1003">
        <v>-28.563400000000001</v>
      </c>
      <c r="C1003" s="6">
        <v>3254.24</v>
      </c>
      <c r="D1003" s="6">
        <v>85.135499999999993</v>
      </c>
      <c r="E1003" s="5">
        <v>904.56100000000004</v>
      </c>
      <c r="F1003" s="5">
        <v>-207.41900000000001</v>
      </c>
      <c r="G1003" s="4">
        <v>3254.24</v>
      </c>
      <c r="H1003" s="4">
        <v>46.8245</v>
      </c>
    </row>
    <row r="1004" spans="1:8" x14ac:dyDescent="0.25">
      <c r="A1004">
        <v>903.58500000000004</v>
      </c>
      <c r="B1004">
        <v>-55.140900000000002</v>
      </c>
      <c r="C1004" s="6">
        <v>3253.65</v>
      </c>
      <c r="D1004" s="6">
        <v>63.841999999999999</v>
      </c>
      <c r="E1004" s="5">
        <v>903.58500000000004</v>
      </c>
      <c r="F1004" s="5">
        <v>-239.64</v>
      </c>
      <c r="G1004" s="4">
        <v>3253.65</v>
      </c>
      <c r="H1004" s="4">
        <v>38.305199999999999</v>
      </c>
    </row>
    <row r="1005" spans="1:8" x14ac:dyDescent="0.25">
      <c r="A1005">
        <v>902.60799999999995</v>
      </c>
      <c r="B1005">
        <v>-81.238699999999994</v>
      </c>
      <c r="C1005" s="6">
        <v>3253.07</v>
      </c>
      <c r="D1005" s="6">
        <v>21.2775</v>
      </c>
      <c r="E1005" s="5">
        <v>902.60799999999995</v>
      </c>
      <c r="F1005" s="5">
        <v>-233.60300000000001</v>
      </c>
      <c r="G1005" s="4">
        <v>3253.07</v>
      </c>
      <c r="H1005" s="4">
        <v>34.043900000000001</v>
      </c>
    </row>
    <row r="1006" spans="1:8" x14ac:dyDescent="0.25">
      <c r="A1006">
        <v>901.63199999999995</v>
      </c>
      <c r="B1006">
        <v>-76.931700000000006</v>
      </c>
      <c r="C1006" s="6">
        <v>3252.48</v>
      </c>
      <c r="D1006" s="6">
        <v>42.548499999999997</v>
      </c>
      <c r="E1006" s="5">
        <v>901.63199999999995</v>
      </c>
      <c r="F1006" s="5">
        <v>-202.809</v>
      </c>
      <c r="G1006" s="4">
        <v>3252.48</v>
      </c>
      <c r="H1006" s="4">
        <v>25.5291</v>
      </c>
    </row>
    <row r="1007" spans="1:8" x14ac:dyDescent="0.25">
      <c r="A1007">
        <v>900.65499999999997</v>
      </c>
      <c r="B1007">
        <v>-78.144499999999994</v>
      </c>
      <c r="C1007" s="6">
        <v>3251.89</v>
      </c>
      <c r="D1007" s="6">
        <v>25.525300000000001</v>
      </c>
      <c r="E1007" s="5">
        <v>900.65499999999997</v>
      </c>
      <c r="F1007" s="5">
        <v>-199.54900000000001</v>
      </c>
      <c r="G1007" s="4">
        <v>3251.89</v>
      </c>
      <c r="H1007" s="4">
        <v>34.033700000000003</v>
      </c>
    </row>
    <row r="1008" spans="1:8" x14ac:dyDescent="0.25">
      <c r="A1008">
        <v>899.678</v>
      </c>
      <c r="B1008">
        <v>-61.203699999999998</v>
      </c>
      <c r="C1008" s="6">
        <v>3251.3</v>
      </c>
      <c r="D1008" s="6">
        <v>42.535699999999999</v>
      </c>
      <c r="E1008" s="5">
        <v>899.678</v>
      </c>
      <c r="F1008" s="5">
        <v>-201.6</v>
      </c>
      <c r="G1008" s="4">
        <v>3251.3</v>
      </c>
      <c r="H1008" s="4">
        <v>46.789200000000001</v>
      </c>
    </row>
    <row r="1009" spans="1:8" x14ac:dyDescent="0.25">
      <c r="A1009">
        <v>898.70100000000002</v>
      </c>
      <c r="B1009">
        <v>-34.1892</v>
      </c>
      <c r="C1009" s="6">
        <v>3250.72</v>
      </c>
      <c r="D1009" s="6">
        <v>51.0351</v>
      </c>
      <c r="E1009" s="5">
        <v>898.70100000000002</v>
      </c>
      <c r="F1009" s="5">
        <v>-206.06200000000001</v>
      </c>
      <c r="G1009" s="4">
        <v>3250.72</v>
      </c>
      <c r="H1009" s="4">
        <v>55.2881</v>
      </c>
    </row>
    <row r="1010" spans="1:8" x14ac:dyDescent="0.25">
      <c r="A1010">
        <v>897.72299999999996</v>
      </c>
      <c r="B1010">
        <v>23.5029</v>
      </c>
      <c r="C1010" s="6">
        <v>3250.13</v>
      </c>
      <c r="D1010" s="6">
        <v>38.270600000000002</v>
      </c>
      <c r="E1010" s="5">
        <v>897.72299999999996</v>
      </c>
      <c r="F1010" s="5">
        <v>-181.36099999999999</v>
      </c>
      <c r="G1010" s="4">
        <v>3250.13</v>
      </c>
      <c r="H1010" s="4">
        <v>68.036600000000007</v>
      </c>
    </row>
    <row r="1011" spans="1:8" x14ac:dyDescent="0.25">
      <c r="A1011">
        <v>896.74599999999998</v>
      </c>
      <c r="B1011">
        <v>23.880099999999999</v>
      </c>
      <c r="C1011" s="6">
        <v>3249.54</v>
      </c>
      <c r="D1011" s="6">
        <v>51.0197</v>
      </c>
      <c r="E1011" s="5">
        <v>896.74599999999998</v>
      </c>
      <c r="F1011" s="5">
        <v>-186.649</v>
      </c>
      <c r="G1011" s="4">
        <v>3249.54</v>
      </c>
      <c r="H1011" s="4">
        <v>55.2714</v>
      </c>
    </row>
    <row r="1012" spans="1:8" x14ac:dyDescent="0.25">
      <c r="A1012">
        <v>895.76800000000003</v>
      </c>
      <c r="B1012">
        <v>-2.0877400000000002</v>
      </c>
      <c r="C1012" s="6">
        <v>3248.95</v>
      </c>
      <c r="D1012" s="6">
        <v>17.004000000000001</v>
      </c>
      <c r="E1012" s="5">
        <v>895.76800000000003</v>
      </c>
      <c r="F1012" s="5">
        <v>-197.994</v>
      </c>
      <c r="G1012" s="4">
        <v>3248.95</v>
      </c>
      <c r="H1012" s="4">
        <v>63.765099999999997</v>
      </c>
    </row>
    <row r="1013" spans="1:8" x14ac:dyDescent="0.25">
      <c r="A1013">
        <v>894.79</v>
      </c>
      <c r="B1013">
        <v>-35.872900000000001</v>
      </c>
      <c r="C1013" s="6">
        <v>3248.36</v>
      </c>
      <c r="D1013" s="6">
        <v>46.753999999999998</v>
      </c>
      <c r="E1013" s="5">
        <v>894.79</v>
      </c>
      <c r="F1013" s="5">
        <v>-176.01499999999999</v>
      </c>
      <c r="G1013" s="4">
        <v>3248.36</v>
      </c>
      <c r="H1013" s="4">
        <v>34.002899999999997</v>
      </c>
    </row>
    <row r="1014" spans="1:8" x14ac:dyDescent="0.25">
      <c r="A1014">
        <v>893.81200000000001</v>
      </c>
      <c r="B1014">
        <v>-29.583300000000001</v>
      </c>
      <c r="C1014" s="6">
        <v>3247.78</v>
      </c>
      <c r="D1014" s="6">
        <v>63.745800000000003</v>
      </c>
      <c r="E1014" s="5">
        <v>893.81200000000001</v>
      </c>
      <c r="F1014" s="5">
        <v>-163.292</v>
      </c>
      <c r="G1014" s="4">
        <v>3247.78</v>
      </c>
      <c r="H1014" s="4">
        <v>42.497199999999999</v>
      </c>
    </row>
    <row r="1015" spans="1:8" x14ac:dyDescent="0.25">
      <c r="A1015">
        <v>892.83399999999995</v>
      </c>
      <c r="B1015">
        <v>-47.98</v>
      </c>
      <c r="C1015" s="6">
        <v>3247.19</v>
      </c>
      <c r="D1015" s="6">
        <v>59.487200000000001</v>
      </c>
      <c r="E1015" s="5">
        <v>892.83399999999995</v>
      </c>
      <c r="F1015" s="5">
        <v>-166.578</v>
      </c>
      <c r="G1015" s="4">
        <v>3247.19</v>
      </c>
      <c r="H1015" s="4">
        <v>21.2454</v>
      </c>
    </row>
    <row r="1016" spans="1:8" x14ac:dyDescent="0.25">
      <c r="A1016">
        <v>891.85599999999999</v>
      </c>
      <c r="B1016">
        <v>-55.857100000000003</v>
      </c>
      <c r="C1016" s="6">
        <v>3246.6</v>
      </c>
      <c r="D1016" s="6">
        <v>50.981299999999997</v>
      </c>
      <c r="E1016" s="5">
        <v>891.85599999999999</v>
      </c>
      <c r="F1016" s="5">
        <v>-166.58799999999999</v>
      </c>
      <c r="G1016" s="4">
        <v>3246.6</v>
      </c>
      <c r="H1016" s="4">
        <v>50.981299999999997</v>
      </c>
    </row>
    <row r="1017" spans="1:8" x14ac:dyDescent="0.25">
      <c r="A1017">
        <v>890.87699999999995</v>
      </c>
      <c r="B1017">
        <v>-71.871700000000004</v>
      </c>
      <c r="C1017" s="6">
        <v>3246.01</v>
      </c>
      <c r="D1017" s="6">
        <v>59.469200000000001</v>
      </c>
      <c r="E1017" s="5">
        <v>890.87699999999995</v>
      </c>
      <c r="F1017" s="5">
        <v>-146.67500000000001</v>
      </c>
      <c r="G1017" s="4">
        <v>3246.01</v>
      </c>
      <c r="H1017" s="4">
        <v>46.7258</v>
      </c>
    </row>
    <row r="1018" spans="1:8" x14ac:dyDescent="0.25">
      <c r="A1018">
        <v>889.899</v>
      </c>
      <c r="B1018">
        <v>-63.217399999999998</v>
      </c>
      <c r="C1018" s="6">
        <v>3245.42</v>
      </c>
      <c r="D1018" s="6">
        <v>50.965899999999998</v>
      </c>
      <c r="E1018" s="5">
        <v>889.899</v>
      </c>
      <c r="F1018" s="5">
        <v>-141.441</v>
      </c>
      <c r="G1018" s="4">
        <v>3245.42</v>
      </c>
      <c r="H1018" s="4">
        <v>76.448899999999995</v>
      </c>
    </row>
    <row r="1019" spans="1:8" x14ac:dyDescent="0.25">
      <c r="A1019">
        <v>888.92</v>
      </c>
      <c r="B1019">
        <v>-64.5702</v>
      </c>
      <c r="C1019" s="6">
        <v>3244.83</v>
      </c>
      <c r="D1019" s="6">
        <v>50.958199999999998</v>
      </c>
      <c r="E1019" s="5">
        <v>888.92</v>
      </c>
      <c r="F1019" s="5">
        <v>-172.15</v>
      </c>
      <c r="G1019" s="4">
        <v>3244.83</v>
      </c>
      <c r="H1019" s="4">
        <v>21.232600000000001</v>
      </c>
    </row>
    <row r="1020" spans="1:8" x14ac:dyDescent="0.25">
      <c r="A1020">
        <v>887.94100000000003</v>
      </c>
      <c r="B1020">
        <v>-69.629400000000004</v>
      </c>
      <c r="C1020" s="6">
        <v>3244.24</v>
      </c>
      <c r="D1020" s="6">
        <v>46.704700000000003</v>
      </c>
      <c r="E1020" s="5">
        <v>887.94100000000003</v>
      </c>
      <c r="F1020" s="5">
        <v>-186.83500000000001</v>
      </c>
      <c r="G1020" s="4">
        <v>3244.24</v>
      </c>
      <c r="H1020" s="4">
        <v>46.704700000000003</v>
      </c>
    </row>
    <row r="1021" spans="1:8" x14ac:dyDescent="0.25">
      <c r="A1021">
        <v>886.96100000000001</v>
      </c>
      <c r="B1021">
        <v>-47.172800000000002</v>
      </c>
      <c r="C1021" s="6">
        <v>3243.66</v>
      </c>
      <c r="D1021" s="6">
        <v>29.716699999999999</v>
      </c>
      <c r="E1021" s="5">
        <v>886.96100000000001</v>
      </c>
      <c r="F1021" s="5">
        <v>-197.19200000000001</v>
      </c>
      <c r="G1021" s="4">
        <v>3243.66</v>
      </c>
      <c r="H1021" s="4">
        <v>38.2072</v>
      </c>
    </row>
    <row r="1022" spans="1:8" x14ac:dyDescent="0.25">
      <c r="A1022">
        <v>885.98199999999997</v>
      </c>
      <c r="B1022">
        <v>-11.0029</v>
      </c>
      <c r="C1022" s="6">
        <v>3243.07</v>
      </c>
      <c r="D1022" s="6">
        <v>55.1798</v>
      </c>
      <c r="E1022" s="5">
        <v>885.98199999999997</v>
      </c>
      <c r="F1022" s="5">
        <v>-217.52500000000001</v>
      </c>
      <c r="G1022" s="4">
        <v>3243.07</v>
      </c>
      <c r="H1022" s="4">
        <v>29.712199999999999</v>
      </c>
    </row>
    <row r="1023" spans="1:8" x14ac:dyDescent="0.25">
      <c r="A1023">
        <v>885.00199999999995</v>
      </c>
      <c r="B1023">
        <v>-3.8761899999999998</v>
      </c>
      <c r="C1023" s="6">
        <v>3242.48</v>
      </c>
      <c r="D1023" s="6">
        <v>38.195599999999999</v>
      </c>
      <c r="E1023" s="5">
        <v>885.00199999999995</v>
      </c>
      <c r="F1023" s="5">
        <v>-213.38399999999999</v>
      </c>
      <c r="G1023" s="4">
        <v>3242.48</v>
      </c>
      <c r="H1023" s="4">
        <v>46.683599999999998</v>
      </c>
    </row>
    <row r="1024" spans="1:8" x14ac:dyDescent="0.25">
      <c r="A1024">
        <v>884.02200000000005</v>
      </c>
      <c r="B1024">
        <v>-13.2903</v>
      </c>
      <c r="C1024" s="6">
        <v>3241.89</v>
      </c>
      <c r="D1024" s="6">
        <v>42.433199999999999</v>
      </c>
      <c r="E1024" s="5">
        <v>884.02200000000005</v>
      </c>
      <c r="F1024" s="5">
        <v>-189.173</v>
      </c>
      <c r="G1024" s="4">
        <v>3241.89</v>
      </c>
      <c r="H1024" s="4">
        <v>50.919800000000002</v>
      </c>
    </row>
    <row r="1025" spans="1:8" x14ac:dyDescent="0.25">
      <c r="A1025">
        <v>883.04300000000001</v>
      </c>
      <c r="B1025">
        <v>-8.8983100000000004</v>
      </c>
      <c r="C1025" s="6">
        <v>3241.3</v>
      </c>
      <c r="D1025" s="6">
        <v>38.184100000000001</v>
      </c>
      <c r="E1025" s="5">
        <v>883.04300000000001</v>
      </c>
      <c r="F1025" s="5">
        <v>-160.77199999999999</v>
      </c>
      <c r="G1025" s="4">
        <v>3241.3</v>
      </c>
      <c r="H1025" s="4">
        <v>33.941400000000002</v>
      </c>
    </row>
    <row r="1026" spans="1:8" x14ac:dyDescent="0.25">
      <c r="A1026">
        <v>882.06200000000001</v>
      </c>
      <c r="B1026">
        <v>-21.661999999999999</v>
      </c>
      <c r="C1026" s="6">
        <v>3240.71</v>
      </c>
      <c r="D1026" s="6">
        <v>38.178400000000003</v>
      </c>
      <c r="E1026" s="5">
        <v>882.06200000000001</v>
      </c>
      <c r="F1026" s="5">
        <v>-172.66800000000001</v>
      </c>
      <c r="G1026" s="4">
        <v>3240.71</v>
      </c>
      <c r="H1026" s="4">
        <v>42.420400000000001</v>
      </c>
    </row>
    <row r="1027" spans="1:8" x14ac:dyDescent="0.25">
      <c r="A1027">
        <v>881.08199999999999</v>
      </c>
      <c r="B1027">
        <v>-26.4224</v>
      </c>
      <c r="C1027" s="6">
        <v>3240.12</v>
      </c>
      <c r="D1027" s="6">
        <v>25.448399999999999</v>
      </c>
      <c r="E1027" s="5">
        <v>881.08199999999999</v>
      </c>
      <c r="F1027" s="5">
        <v>-194.73699999999999</v>
      </c>
      <c r="G1027" s="4">
        <v>3240.12</v>
      </c>
      <c r="H1027" s="4">
        <v>12.7242</v>
      </c>
    </row>
    <row r="1028" spans="1:8" x14ac:dyDescent="0.25">
      <c r="A1028">
        <v>880.10199999999998</v>
      </c>
      <c r="B1028">
        <v>-47.505299999999998</v>
      </c>
      <c r="C1028" s="6">
        <v>3239.53</v>
      </c>
      <c r="D1028" s="6">
        <v>50.889099999999999</v>
      </c>
      <c r="E1028" s="5">
        <v>880.10199999999998</v>
      </c>
      <c r="F1028" s="5">
        <v>-207.386</v>
      </c>
      <c r="G1028" s="4">
        <v>3239.53</v>
      </c>
      <c r="H1028" s="4">
        <v>42.407600000000002</v>
      </c>
    </row>
    <row r="1029" spans="1:8" x14ac:dyDescent="0.25">
      <c r="A1029">
        <v>879.12099999999998</v>
      </c>
      <c r="B1029">
        <v>-60.756</v>
      </c>
      <c r="C1029" s="6">
        <v>3238.94</v>
      </c>
      <c r="D1029" s="6">
        <v>50.881500000000003</v>
      </c>
      <c r="E1029" s="5">
        <v>879.12099999999998</v>
      </c>
      <c r="F1029" s="5">
        <v>-231.553</v>
      </c>
      <c r="G1029" s="4">
        <v>3238.94</v>
      </c>
      <c r="H1029" s="4">
        <v>33.920999999999999</v>
      </c>
    </row>
    <row r="1030" spans="1:8" x14ac:dyDescent="0.25">
      <c r="A1030">
        <v>878.14</v>
      </c>
      <c r="B1030">
        <v>-58.044899999999998</v>
      </c>
      <c r="C1030" s="6">
        <v>3238.35</v>
      </c>
      <c r="D1030" s="6">
        <v>55.113300000000002</v>
      </c>
      <c r="E1030" s="5">
        <v>878.14</v>
      </c>
      <c r="F1030" s="5">
        <v>-248.34399999999999</v>
      </c>
      <c r="G1030" s="4">
        <v>3238.35</v>
      </c>
      <c r="H1030" s="4">
        <v>50.873800000000003</v>
      </c>
    </row>
    <row r="1031" spans="1:8" x14ac:dyDescent="0.25">
      <c r="A1031">
        <v>877.15899999999999</v>
      </c>
      <c r="B1031">
        <v>-67.091899999999995</v>
      </c>
      <c r="C1031" s="6">
        <v>3237.76</v>
      </c>
      <c r="D1031" s="6">
        <v>80.537999999999997</v>
      </c>
      <c r="E1031" s="5">
        <v>877.15899999999999</v>
      </c>
      <c r="F1031" s="5">
        <v>-245.565</v>
      </c>
      <c r="G1031" s="4">
        <v>3237.76</v>
      </c>
      <c r="H1031" s="4">
        <v>59.343800000000002</v>
      </c>
    </row>
    <row r="1032" spans="1:8" x14ac:dyDescent="0.25">
      <c r="A1032">
        <v>876.178</v>
      </c>
      <c r="B1032">
        <v>-81.8429</v>
      </c>
      <c r="C1032" s="6">
        <v>3237.17</v>
      </c>
      <c r="D1032" s="6">
        <v>46.620199999999997</v>
      </c>
      <c r="E1032" s="5">
        <v>876.178</v>
      </c>
      <c r="F1032" s="5">
        <v>-242.905</v>
      </c>
      <c r="G1032" s="4">
        <v>3237.17</v>
      </c>
      <c r="H1032" s="4">
        <v>29.667400000000001</v>
      </c>
    </row>
    <row r="1033" spans="1:8" x14ac:dyDescent="0.25">
      <c r="A1033">
        <v>875.19600000000003</v>
      </c>
      <c r="B1033">
        <v>-73.317499999999995</v>
      </c>
      <c r="C1033" s="6">
        <v>3236.58</v>
      </c>
      <c r="D1033" s="6">
        <v>42.375599999999999</v>
      </c>
      <c r="E1033" s="5">
        <v>875.19600000000003</v>
      </c>
      <c r="F1033" s="5">
        <v>-242.126</v>
      </c>
      <c r="G1033" s="4">
        <v>3236.58</v>
      </c>
      <c r="H1033" s="4">
        <v>55.088299999999997</v>
      </c>
    </row>
    <row r="1034" spans="1:8" x14ac:dyDescent="0.25">
      <c r="A1034">
        <v>874.21500000000003</v>
      </c>
      <c r="B1034">
        <v>-80.077799999999996</v>
      </c>
      <c r="C1034" s="6">
        <v>3235.99</v>
      </c>
      <c r="D1034" s="6">
        <v>50.8431</v>
      </c>
      <c r="E1034" s="5">
        <v>874.21500000000003</v>
      </c>
      <c r="F1034" s="5">
        <v>-251.86500000000001</v>
      </c>
      <c r="G1034" s="4">
        <v>3235.99</v>
      </c>
      <c r="H1034" s="4">
        <v>8.4738500000000005</v>
      </c>
    </row>
    <row r="1035" spans="1:8" x14ac:dyDescent="0.25">
      <c r="A1035">
        <v>873.23299999999995</v>
      </c>
      <c r="B1035">
        <v>-68.928600000000003</v>
      </c>
      <c r="C1035" s="6">
        <v>3235.4</v>
      </c>
      <c r="D1035" s="6">
        <v>67.780600000000007</v>
      </c>
      <c r="E1035" s="5">
        <v>873.23299999999995</v>
      </c>
      <c r="F1035" s="5">
        <v>-262.149</v>
      </c>
      <c r="G1035" s="4">
        <v>3235.4</v>
      </c>
      <c r="H1035" s="4">
        <v>25.4177</v>
      </c>
    </row>
    <row r="1036" spans="1:8" x14ac:dyDescent="0.25">
      <c r="A1036">
        <v>872.25099999999998</v>
      </c>
      <c r="B1036">
        <v>-104.508</v>
      </c>
      <c r="C1036" s="6">
        <v>3234.81</v>
      </c>
      <c r="D1036" s="6">
        <v>42.356499999999997</v>
      </c>
      <c r="E1036" s="5">
        <v>872.25099999999998</v>
      </c>
      <c r="F1036" s="5">
        <v>-247.70500000000001</v>
      </c>
      <c r="G1036" s="4">
        <v>3234.81</v>
      </c>
      <c r="H1036" s="4">
        <v>16.942599999999999</v>
      </c>
    </row>
    <row r="1037" spans="1:8" x14ac:dyDescent="0.25">
      <c r="A1037">
        <v>871.26900000000001</v>
      </c>
      <c r="B1037">
        <v>-121.545</v>
      </c>
      <c r="C1037" s="6">
        <v>3234.22</v>
      </c>
      <c r="D1037" s="6">
        <v>42.350099999999998</v>
      </c>
      <c r="E1037" s="5">
        <v>871.26900000000001</v>
      </c>
      <c r="F1037" s="5">
        <v>-257.76400000000001</v>
      </c>
      <c r="G1037" s="4">
        <v>3234.22</v>
      </c>
      <c r="H1037" s="4">
        <v>42.350099999999998</v>
      </c>
    </row>
    <row r="1038" spans="1:8" x14ac:dyDescent="0.25">
      <c r="A1038">
        <v>870.28700000000003</v>
      </c>
      <c r="B1038">
        <v>-97.335999999999999</v>
      </c>
      <c r="C1038" s="6">
        <v>3233.63</v>
      </c>
      <c r="D1038" s="6">
        <v>88.921700000000001</v>
      </c>
      <c r="E1038" s="5">
        <v>870.28700000000003</v>
      </c>
      <c r="F1038" s="5">
        <v>-252.30500000000001</v>
      </c>
      <c r="G1038" s="4">
        <v>3233.63</v>
      </c>
      <c r="H1038" s="4">
        <v>25.406199999999998</v>
      </c>
    </row>
    <row r="1039" spans="1:8" x14ac:dyDescent="0.25">
      <c r="A1039">
        <v>869.30399999999997</v>
      </c>
      <c r="B1039">
        <v>-109.91</v>
      </c>
      <c r="C1039" s="6">
        <v>3233.04</v>
      </c>
      <c r="D1039" s="6">
        <v>42.337299999999999</v>
      </c>
      <c r="E1039" s="5">
        <v>869.30399999999997</v>
      </c>
      <c r="F1039" s="5">
        <v>-262.43</v>
      </c>
      <c r="G1039" s="4">
        <v>3233.04</v>
      </c>
      <c r="H1039" s="4">
        <v>38.1036</v>
      </c>
    </row>
    <row r="1040" spans="1:8" x14ac:dyDescent="0.25">
      <c r="A1040">
        <v>868.322</v>
      </c>
      <c r="B1040">
        <v>-112.971</v>
      </c>
      <c r="C1040" s="6">
        <v>3232.45</v>
      </c>
      <c r="D1040" s="6">
        <v>33.864699999999999</v>
      </c>
      <c r="E1040" s="5">
        <v>868.322</v>
      </c>
      <c r="F1040" s="5">
        <v>-280.24799999999999</v>
      </c>
      <c r="G1040" s="4">
        <v>3232.45</v>
      </c>
      <c r="H1040" s="4">
        <v>42.3309</v>
      </c>
    </row>
    <row r="1041" spans="1:8" x14ac:dyDescent="0.25">
      <c r="A1041">
        <v>867.33900000000006</v>
      </c>
      <c r="B1041">
        <v>-119.06399999999999</v>
      </c>
      <c r="C1041" s="6">
        <v>3231.86</v>
      </c>
      <c r="D1041" s="6">
        <v>33.8596</v>
      </c>
      <c r="E1041" s="5">
        <v>867.33900000000006</v>
      </c>
      <c r="F1041" s="5">
        <v>-295.464</v>
      </c>
      <c r="G1041" s="4">
        <v>3231.86</v>
      </c>
      <c r="H1041" s="4">
        <v>50.789400000000001</v>
      </c>
    </row>
    <row r="1042" spans="1:8" x14ac:dyDescent="0.25">
      <c r="A1042">
        <v>866.35599999999999</v>
      </c>
      <c r="B1042">
        <v>-136.262</v>
      </c>
      <c r="C1042" s="6">
        <v>3231.27</v>
      </c>
      <c r="D1042" s="6">
        <v>80.404399999999995</v>
      </c>
      <c r="E1042" s="5">
        <v>866.35599999999999</v>
      </c>
      <c r="F1042" s="5">
        <v>-294.94299999999998</v>
      </c>
      <c r="G1042" s="4">
        <v>3231.27</v>
      </c>
      <c r="H1042" s="4">
        <v>33.854500000000002</v>
      </c>
    </row>
    <row r="1043" spans="1:8" x14ac:dyDescent="0.25">
      <c r="A1043">
        <v>865.37300000000005</v>
      </c>
      <c r="B1043">
        <v>-132.733</v>
      </c>
      <c r="C1043" s="6">
        <v>3230.68</v>
      </c>
      <c r="D1043" s="6">
        <v>59.236400000000003</v>
      </c>
      <c r="E1043" s="5">
        <v>865.37300000000005</v>
      </c>
      <c r="F1043" s="5">
        <v>-309.77600000000001</v>
      </c>
      <c r="G1043" s="4">
        <v>3230.68</v>
      </c>
      <c r="H1043" s="4">
        <v>33.849400000000003</v>
      </c>
    </row>
    <row r="1044" spans="1:8" x14ac:dyDescent="0.25">
      <c r="A1044">
        <v>864.38900000000001</v>
      </c>
      <c r="B1044">
        <v>-158.006</v>
      </c>
      <c r="C1044" s="6">
        <v>3230.09</v>
      </c>
      <c r="D1044" s="6">
        <v>42.305300000000003</v>
      </c>
      <c r="E1044" s="5">
        <v>864.38900000000001</v>
      </c>
      <c r="F1044" s="5">
        <v>-286.91199999999998</v>
      </c>
      <c r="G1044" s="4">
        <v>3230.09</v>
      </c>
      <c r="H1044" s="4">
        <v>46.535899999999998</v>
      </c>
    </row>
    <row r="1045" spans="1:8" x14ac:dyDescent="0.25">
      <c r="A1045">
        <v>863.40599999999995</v>
      </c>
      <c r="B1045">
        <v>-153.631</v>
      </c>
      <c r="C1045" s="6">
        <v>3229.5</v>
      </c>
      <c r="D1045" s="6">
        <v>16.919599999999999</v>
      </c>
      <c r="E1045" s="5">
        <v>863.40599999999995</v>
      </c>
      <c r="F1045" s="5">
        <v>-270.12299999999999</v>
      </c>
      <c r="G1045" s="4">
        <v>3229.5</v>
      </c>
      <c r="H1045" s="4">
        <v>46.5289</v>
      </c>
    </row>
    <row r="1046" spans="1:8" x14ac:dyDescent="0.25">
      <c r="A1046">
        <v>862.42200000000003</v>
      </c>
      <c r="B1046">
        <v>-144.12899999999999</v>
      </c>
      <c r="C1046" s="6">
        <v>3228.9</v>
      </c>
      <c r="D1046" s="6">
        <v>54.9803</v>
      </c>
      <c r="E1046" s="5">
        <v>862.42200000000003</v>
      </c>
      <c r="F1046" s="5">
        <v>-244.42099999999999</v>
      </c>
      <c r="G1046" s="4">
        <v>3228.9</v>
      </c>
      <c r="H1046" s="4">
        <v>63.438899999999997</v>
      </c>
    </row>
    <row r="1047" spans="1:8" x14ac:dyDescent="0.25">
      <c r="A1047">
        <v>861.43799999999999</v>
      </c>
      <c r="B1047">
        <v>-146.00899999999999</v>
      </c>
      <c r="C1047" s="6">
        <v>3228.31</v>
      </c>
      <c r="D1047" s="6">
        <v>29.600300000000001</v>
      </c>
      <c r="E1047" s="5">
        <v>861.43799999999999</v>
      </c>
      <c r="F1047" s="5">
        <v>-243.334</v>
      </c>
      <c r="G1047" s="4">
        <v>3228.31</v>
      </c>
      <c r="H1047" s="4">
        <v>50.743400000000001</v>
      </c>
    </row>
    <row r="1048" spans="1:8" x14ac:dyDescent="0.25">
      <c r="A1048">
        <v>860.45399999999995</v>
      </c>
      <c r="B1048">
        <v>-125.21899999999999</v>
      </c>
      <c r="C1048" s="6">
        <v>3227.72</v>
      </c>
      <c r="D1048" s="6">
        <v>46.507800000000003</v>
      </c>
      <c r="E1048" s="5">
        <v>860.45399999999995</v>
      </c>
      <c r="F1048" s="5">
        <v>-247.57900000000001</v>
      </c>
      <c r="G1048" s="4">
        <v>3227.72</v>
      </c>
      <c r="H1048" s="4">
        <v>29.5959</v>
      </c>
    </row>
    <row r="1049" spans="1:8" x14ac:dyDescent="0.25">
      <c r="A1049">
        <v>859.47</v>
      </c>
      <c r="B1049">
        <v>-132.69399999999999</v>
      </c>
      <c r="C1049" s="6">
        <v>3227.13</v>
      </c>
      <c r="D1049" s="6">
        <v>-8.4546799999999998</v>
      </c>
      <c r="E1049" s="5">
        <v>859.47</v>
      </c>
      <c r="F1049" s="5">
        <v>-225.666</v>
      </c>
      <c r="G1049" s="4">
        <v>3227.13</v>
      </c>
      <c r="H1049" s="4">
        <v>46.500799999999998</v>
      </c>
    </row>
    <row r="1050" spans="1:8" x14ac:dyDescent="0.25">
      <c r="A1050">
        <v>858.48500000000001</v>
      </c>
      <c r="B1050">
        <v>-155.15799999999999</v>
      </c>
      <c r="C1050" s="6">
        <v>3226.54</v>
      </c>
      <c r="D1050" s="6">
        <v>63.400599999999997</v>
      </c>
      <c r="E1050" s="5">
        <v>858.48500000000001</v>
      </c>
      <c r="F1050" s="5">
        <v>-216.54900000000001</v>
      </c>
      <c r="G1050" s="4">
        <v>3226.54</v>
      </c>
      <c r="H1050" s="4">
        <v>80.307400000000001</v>
      </c>
    </row>
    <row r="1051" spans="1:8" x14ac:dyDescent="0.25">
      <c r="A1051">
        <v>857.50099999999998</v>
      </c>
      <c r="B1051">
        <v>-160.01599999999999</v>
      </c>
      <c r="C1051" s="6">
        <v>3225.95</v>
      </c>
      <c r="D1051" s="6">
        <v>76.069199999999995</v>
      </c>
      <c r="E1051" s="5">
        <v>857.50099999999998</v>
      </c>
      <c r="F1051" s="5">
        <v>-273.18299999999999</v>
      </c>
      <c r="G1051" s="4">
        <v>3225.95</v>
      </c>
      <c r="H1051" s="4">
        <v>16.904299999999999</v>
      </c>
    </row>
    <row r="1052" spans="1:8" x14ac:dyDescent="0.25">
      <c r="A1052">
        <v>856.51599999999996</v>
      </c>
      <c r="B1052">
        <v>-160.49100000000001</v>
      </c>
      <c r="C1052" s="6">
        <v>3225.36</v>
      </c>
      <c r="D1052" s="6">
        <v>25.352599999999999</v>
      </c>
      <c r="E1052" s="5">
        <v>856.51599999999996</v>
      </c>
      <c r="F1052" s="5">
        <v>-298.887</v>
      </c>
      <c r="G1052" s="4">
        <v>3225.36</v>
      </c>
      <c r="H1052" s="4">
        <v>25.352599999999999</v>
      </c>
    </row>
    <row r="1053" spans="1:8" x14ac:dyDescent="0.25">
      <c r="A1053">
        <v>855.53099999999995</v>
      </c>
      <c r="B1053">
        <v>-149.089</v>
      </c>
      <c r="C1053" s="6">
        <v>3224.76</v>
      </c>
      <c r="D1053" s="6">
        <v>88.720600000000005</v>
      </c>
      <c r="E1053" s="5">
        <v>855.53099999999995</v>
      </c>
      <c r="F1053" s="5">
        <v>-319.22199999999998</v>
      </c>
      <c r="G1053" s="4">
        <v>3224.76</v>
      </c>
      <c r="H1053" s="4">
        <v>25.348700000000001</v>
      </c>
    </row>
    <row r="1054" spans="1:8" x14ac:dyDescent="0.25">
      <c r="A1054">
        <v>854.54600000000005</v>
      </c>
      <c r="B1054">
        <v>-131.50200000000001</v>
      </c>
      <c r="C1054" s="6">
        <v>3224.17</v>
      </c>
      <c r="D1054" s="6">
        <v>59.138100000000001</v>
      </c>
      <c r="E1054" s="5">
        <v>854.54600000000005</v>
      </c>
      <c r="F1054" s="5">
        <v>-325</v>
      </c>
      <c r="G1054" s="4">
        <v>3224.17</v>
      </c>
      <c r="H1054" s="4">
        <v>50.689799999999998</v>
      </c>
    </row>
    <row r="1055" spans="1:8" x14ac:dyDescent="0.25">
      <c r="A1055">
        <v>853.56100000000004</v>
      </c>
      <c r="B1055">
        <v>-135.38499999999999</v>
      </c>
      <c r="C1055" s="6">
        <v>3223.58</v>
      </c>
      <c r="D1055" s="6">
        <v>38.011600000000001</v>
      </c>
      <c r="E1055" s="5">
        <v>853.56100000000004</v>
      </c>
      <c r="F1055" s="5">
        <v>-347.935</v>
      </c>
      <c r="G1055" s="4">
        <v>3223.58</v>
      </c>
      <c r="H1055" s="4">
        <v>29.564599999999999</v>
      </c>
    </row>
    <row r="1056" spans="1:8" x14ac:dyDescent="0.25">
      <c r="A1056">
        <v>852.57500000000005</v>
      </c>
      <c r="B1056">
        <v>-138.09299999999999</v>
      </c>
      <c r="C1056" s="6">
        <v>3222.99</v>
      </c>
      <c r="D1056" s="6">
        <v>76.011799999999994</v>
      </c>
      <c r="E1056" s="5">
        <v>852.57500000000005</v>
      </c>
      <c r="F1056" s="5">
        <v>-359.88799999999998</v>
      </c>
      <c r="G1056" s="4">
        <v>3222.99</v>
      </c>
      <c r="H1056" s="4">
        <v>42.2288</v>
      </c>
    </row>
    <row r="1057" spans="1:8" x14ac:dyDescent="0.25">
      <c r="A1057">
        <v>851.59</v>
      </c>
      <c r="B1057">
        <v>-146.69</v>
      </c>
      <c r="C1057" s="6">
        <v>3222.4</v>
      </c>
      <c r="D1057" s="6">
        <v>42.2224</v>
      </c>
      <c r="E1057" s="5">
        <v>851.59</v>
      </c>
      <c r="F1057" s="5">
        <v>-328.38200000000001</v>
      </c>
      <c r="G1057" s="4">
        <v>3222.4</v>
      </c>
      <c r="H1057" s="4">
        <v>54.889099999999999</v>
      </c>
    </row>
    <row r="1058" spans="1:8" x14ac:dyDescent="0.25">
      <c r="A1058">
        <v>850.60400000000004</v>
      </c>
      <c r="B1058">
        <v>-166.934</v>
      </c>
      <c r="C1058" s="6">
        <v>3221.8</v>
      </c>
      <c r="D1058" s="6">
        <v>54.880800000000001</v>
      </c>
      <c r="E1058" s="5">
        <v>850.60400000000004</v>
      </c>
      <c r="F1058" s="5">
        <v>-340.04700000000003</v>
      </c>
      <c r="G1058" s="4">
        <v>3221.8</v>
      </c>
      <c r="H1058" s="4">
        <v>42.216000000000001</v>
      </c>
    </row>
    <row r="1059" spans="1:8" x14ac:dyDescent="0.25">
      <c r="A1059">
        <v>849.61800000000005</v>
      </c>
      <c r="B1059">
        <v>-195.10900000000001</v>
      </c>
      <c r="C1059" s="6">
        <v>3221.21</v>
      </c>
      <c r="D1059" s="6">
        <v>71.756399999999999</v>
      </c>
      <c r="E1059" s="5">
        <v>849.61800000000005</v>
      </c>
      <c r="F1059" s="5">
        <v>-355.42700000000002</v>
      </c>
      <c r="G1059" s="4">
        <v>3221.21</v>
      </c>
      <c r="H1059" s="4">
        <v>29.546700000000001</v>
      </c>
    </row>
    <row r="1060" spans="1:8" x14ac:dyDescent="0.25">
      <c r="A1060">
        <v>848.63099999999997</v>
      </c>
      <c r="B1060">
        <v>-212.92400000000001</v>
      </c>
      <c r="C1060" s="6">
        <v>3220.62</v>
      </c>
      <c r="D1060" s="6">
        <v>50.643900000000002</v>
      </c>
      <c r="E1060" s="5">
        <v>848.63099999999997</v>
      </c>
      <c r="F1060" s="5">
        <v>-373.39699999999999</v>
      </c>
      <c r="G1060" s="4">
        <v>3220.62</v>
      </c>
      <c r="H1060" s="4">
        <v>29.542300000000001</v>
      </c>
    </row>
    <row r="1061" spans="1:8" x14ac:dyDescent="0.25">
      <c r="A1061">
        <v>847.64499999999998</v>
      </c>
      <c r="B1061">
        <v>-195.72</v>
      </c>
      <c r="C1061" s="6">
        <v>3220.03</v>
      </c>
      <c r="D1061" s="6">
        <v>59.075600000000001</v>
      </c>
      <c r="E1061" s="5">
        <v>847.64499999999998</v>
      </c>
      <c r="F1061" s="5">
        <v>-388.041</v>
      </c>
      <c r="G1061" s="4">
        <v>3220.03</v>
      </c>
      <c r="H1061" s="4">
        <v>63.295299999999997</v>
      </c>
    </row>
    <row r="1062" spans="1:8" x14ac:dyDescent="0.25">
      <c r="A1062">
        <v>846.65800000000002</v>
      </c>
      <c r="B1062">
        <v>-182.04499999999999</v>
      </c>
      <c r="C1062" s="6">
        <v>3219.43</v>
      </c>
      <c r="D1062" s="6">
        <v>42.1905</v>
      </c>
      <c r="E1062" s="5">
        <v>846.65800000000002</v>
      </c>
      <c r="F1062" s="5">
        <v>-389.42</v>
      </c>
      <c r="G1062" s="4">
        <v>3219.43</v>
      </c>
      <c r="H1062" s="4">
        <v>29.533300000000001</v>
      </c>
    </row>
    <row r="1063" spans="1:8" x14ac:dyDescent="0.25">
      <c r="A1063">
        <v>845.67200000000003</v>
      </c>
      <c r="B1063">
        <v>-191.46899999999999</v>
      </c>
      <c r="C1063" s="6">
        <v>3218.84</v>
      </c>
      <c r="D1063" s="6">
        <v>21.092099999999999</v>
      </c>
      <c r="E1063" s="5">
        <v>845.67200000000003</v>
      </c>
      <c r="F1063" s="5">
        <v>-406.839</v>
      </c>
      <c r="G1063" s="4">
        <v>3218.84</v>
      </c>
      <c r="H1063" s="4">
        <v>63.276200000000003</v>
      </c>
    </row>
    <row r="1064" spans="1:8" x14ac:dyDescent="0.25">
      <c r="A1064">
        <v>844.68499999999995</v>
      </c>
      <c r="B1064">
        <v>-178.512</v>
      </c>
      <c r="C1064" s="6">
        <v>3218.25</v>
      </c>
      <c r="D1064" s="6">
        <v>71.702200000000005</v>
      </c>
      <c r="E1064" s="5">
        <v>844.68499999999995</v>
      </c>
      <c r="F1064" s="5">
        <v>-398.74200000000002</v>
      </c>
      <c r="G1064" s="4">
        <v>3218.25</v>
      </c>
      <c r="H1064" s="4">
        <v>42.177700000000002</v>
      </c>
    </row>
    <row r="1065" spans="1:8" x14ac:dyDescent="0.25">
      <c r="A1065">
        <v>843.69799999999998</v>
      </c>
      <c r="B1065">
        <v>-165.38900000000001</v>
      </c>
      <c r="C1065" s="6">
        <v>3217.66</v>
      </c>
      <c r="D1065" s="6">
        <v>50.605699999999999</v>
      </c>
      <c r="E1065" s="5">
        <v>843.69799999999998</v>
      </c>
      <c r="F1065" s="5">
        <v>-353.67899999999997</v>
      </c>
      <c r="G1065" s="4">
        <v>3217.66</v>
      </c>
      <c r="H1065" s="4">
        <v>29.52</v>
      </c>
    </row>
    <row r="1066" spans="1:8" x14ac:dyDescent="0.25">
      <c r="A1066">
        <v>842.71</v>
      </c>
      <c r="B1066">
        <v>-166.91</v>
      </c>
      <c r="C1066" s="6">
        <v>3217.06</v>
      </c>
      <c r="D1066" s="6">
        <v>71.680499999999995</v>
      </c>
      <c r="E1066" s="5">
        <v>842.71</v>
      </c>
      <c r="F1066" s="5">
        <v>-347.423</v>
      </c>
      <c r="G1066" s="4">
        <v>3217.06</v>
      </c>
      <c r="H1066" s="4">
        <v>42.164999999999999</v>
      </c>
    </row>
    <row r="1067" spans="1:8" x14ac:dyDescent="0.25">
      <c r="A1067">
        <v>841.72299999999996</v>
      </c>
      <c r="B1067">
        <v>-210.60599999999999</v>
      </c>
      <c r="C1067" s="6">
        <v>3216.47</v>
      </c>
      <c r="D1067" s="6">
        <v>29.510999999999999</v>
      </c>
      <c r="E1067" s="5">
        <v>841.72299999999996</v>
      </c>
      <c r="F1067" s="5">
        <v>-347.46899999999999</v>
      </c>
      <c r="G1067" s="4">
        <v>3216.47</v>
      </c>
      <c r="H1067" s="4">
        <v>16.863499999999998</v>
      </c>
    </row>
    <row r="1068" spans="1:8" x14ac:dyDescent="0.25">
      <c r="A1068">
        <v>840.73500000000001</v>
      </c>
      <c r="B1068">
        <v>-221.46</v>
      </c>
      <c r="C1068" s="6">
        <v>3215.88</v>
      </c>
      <c r="D1068" s="6">
        <v>63.228400000000001</v>
      </c>
      <c r="E1068" s="5">
        <v>840.73500000000001</v>
      </c>
      <c r="F1068" s="5">
        <v>-367.25</v>
      </c>
      <c r="G1068" s="4">
        <v>3215.88</v>
      </c>
      <c r="H1068" s="4">
        <v>16.860900000000001</v>
      </c>
    </row>
    <row r="1069" spans="1:8" x14ac:dyDescent="0.25">
      <c r="A1069">
        <v>839.74699999999996</v>
      </c>
      <c r="B1069">
        <v>-229.23099999999999</v>
      </c>
      <c r="C1069" s="6">
        <v>3215.28</v>
      </c>
      <c r="D1069" s="6">
        <v>75.8626</v>
      </c>
      <c r="E1069" s="5">
        <v>839.74699999999996</v>
      </c>
      <c r="F1069" s="5">
        <v>-367.95</v>
      </c>
      <c r="G1069" s="4">
        <v>3215.28</v>
      </c>
      <c r="H1069" s="4">
        <v>50.575099999999999</v>
      </c>
    </row>
    <row r="1070" spans="1:8" x14ac:dyDescent="0.25">
      <c r="A1070">
        <v>838.75900000000001</v>
      </c>
      <c r="B1070">
        <v>-243.483</v>
      </c>
      <c r="C1070" s="6">
        <v>3214.69</v>
      </c>
      <c r="D1070" s="6">
        <v>67.423199999999994</v>
      </c>
      <c r="E1070" s="5">
        <v>838.75900000000001</v>
      </c>
      <c r="F1070" s="5">
        <v>-368.56700000000001</v>
      </c>
      <c r="G1070" s="4">
        <v>3214.69</v>
      </c>
      <c r="H1070" s="4">
        <v>42.139499999999998</v>
      </c>
    </row>
    <row r="1071" spans="1:8" x14ac:dyDescent="0.25">
      <c r="A1071">
        <v>837.77099999999996</v>
      </c>
      <c r="B1071">
        <v>-231.69</v>
      </c>
      <c r="C1071" s="6">
        <v>3214.1</v>
      </c>
      <c r="D1071" s="6">
        <v>37.919800000000002</v>
      </c>
      <c r="E1071" s="5">
        <v>837.77099999999996</v>
      </c>
      <c r="F1071" s="5">
        <v>-377.887</v>
      </c>
      <c r="G1071" s="4">
        <v>3214.1</v>
      </c>
      <c r="H1071" s="4">
        <v>50.559800000000003</v>
      </c>
    </row>
    <row r="1072" spans="1:8" x14ac:dyDescent="0.25">
      <c r="A1072">
        <v>836.78300000000002</v>
      </c>
      <c r="B1072">
        <v>-234.196</v>
      </c>
      <c r="C1072" s="6">
        <v>3213.5</v>
      </c>
      <c r="D1072" s="6">
        <v>42.126800000000003</v>
      </c>
      <c r="E1072" s="5">
        <v>836.78300000000002</v>
      </c>
      <c r="F1072" s="5">
        <v>-379.34199999999998</v>
      </c>
      <c r="G1072" s="4">
        <v>3213.5</v>
      </c>
      <c r="H1072" s="4">
        <v>54.764800000000001</v>
      </c>
    </row>
    <row r="1073" spans="1:8" x14ac:dyDescent="0.25">
      <c r="A1073">
        <v>835.79399999999998</v>
      </c>
      <c r="B1073">
        <v>-245.596</v>
      </c>
      <c r="C1073" s="6">
        <v>3212.91</v>
      </c>
      <c r="D1073" s="6">
        <v>54.756500000000003</v>
      </c>
      <c r="E1073" s="5">
        <v>835.79399999999998</v>
      </c>
      <c r="F1073" s="5">
        <v>-373.57</v>
      </c>
      <c r="G1073" s="4">
        <v>3212.91</v>
      </c>
      <c r="H1073" s="4">
        <v>37.9084</v>
      </c>
    </row>
    <row r="1074" spans="1:8" x14ac:dyDescent="0.25">
      <c r="A1074">
        <v>834.80600000000004</v>
      </c>
      <c r="B1074">
        <v>-239.37700000000001</v>
      </c>
      <c r="C1074" s="6">
        <v>3212.32</v>
      </c>
      <c r="D1074" s="6">
        <v>46.325499999999998</v>
      </c>
      <c r="E1074" s="5">
        <v>834.80600000000004</v>
      </c>
      <c r="F1074" s="5">
        <v>-395.69099999999997</v>
      </c>
      <c r="G1074" s="4">
        <v>3212.32</v>
      </c>
      <c r="H1074" s="4">
        <v>37.9026</v>
      </c>
    </row>
    <row r="1075" spans="1:8" x14ac:dyDescent="0.25">
      <c r="A1075">
        <v>833.81700000000001</v>
      </c>
      <c r="B1075">
        <v>-226.61500000000001</v>
      </c>
      <c r="C1075" s="6">
        <v>3211.72</v>
      </c>
      <c r="D1075" s="6">
        <v>67.372299999999996</v>
      </c>
      <c r="E1075" s="5">
        <v>833.81700000000001</v>
      </c>
      <c r="F1075" s="5">
        <v>-413.774</v>
      </c>
      <c r="G1075" s="4">
        <v>3211.72</v>
      </c>
      <c r="H1075" s="4">
        <v>8.4215400000000002</v>
      </c>
    </row>
    <row r="1076" spans="1:8" x14ac:dyDescent="0.25">
      <c r="A1076">
        <v>832.82799999999997</v>
      </c>
      <c r="B1076">
        <v>-205.63300000000001</v>
      </c>
      <c r="C1076" s="6">
        <v>3211.13</v>
      </c>
      <c r="D1076" s="6">
        <v>58.941899999999997</v>
      </c>
      <c r="E1076" s="5">
        <v>832.82799999999997</v>
      </c>
      <c r="F1076" s="5">
        <v>-421.40800000000002</v>
      </c>
      <c r="G1076" s="4">
        <v>3211.13</v>
      </c>
      <c r="H1076" s="4">
        <v>50.521599999999999</v>
      </c>
    </row>
    <row r="1077" spans="1:8" x14ac:dyDescent="0.25">
      <c r="A1077">
        <v>831.83799999999997</v>
      </c>
      <c r="B1077">
        <v>-201.58</v>
      </c>
      <c r="C1077" s="6">
        <v>3210.54</v>
      </c>
      <c r="D1077" s="6">
        <v>21.047499999999999</v>
      </c>
      <c r="E1077" s="5">
        <v>831.83799999999997</v>
      </c>
      <c r="F1077" s="5">
        <v>-426.137</v>
      </c>
      <c r="G1077" s="4">
        <v>3210.54</v>
      </c>
      <c r="H1077" s="4">
        <v>46.304499999999997</v>
      </c>
    </row>
    <row r="1078" spans="1:8" x14ac:dyDescent="0.25">
      <c r="A1078">
        <v>830.84900000000005</v>
      </c>
      <c r="B1078">
        <v>-176.74700000000001</v>
      </c>
      <c r="C1078" s="6">
        <v>3209.94</v>
      </c>
      <c r="D1078" s="6">
        <v>25.2532</v>
      </c>
      <c r="E1078" s="5">
        <v>830.84900000000005</v>
      </c>
      <c r="F1078" s="5">
        <v>-424.21499999999997</v>
      </c>
      <c r="G1078" s="4">
        <v>3209.94</v>
      </c>
      <c r="H1078" s="4">
        <v>46.297499999999999</v>
      </c>
    </row>
    <row r="1079" spans="1:8" x14ac:dyDescent="0.25">
      <c r="A1079">
        <v>829.85900000000004</v>
      </c>
      <c r="B1079">
        <v>-145.81399999999999</v>
      </c>
      <c r="C1079" s="6">
        <v>3209.35</v>
      </c>
      <c r="D1079" s="6">
        <v>46.290500000000002</v>
      </c>
      <c r="E1079" s="5">
        <v>829.85900000000004</v>
      </c>
      <c r="F1079" s="5">
        <v>-402.76499999999999</v>
      </c>
      <c r="G1079" s="4">
        <v>3209.35</v>
      </c>
      <c r="H1079" s="4">
        <v>46.290500000000002</v>
      </c>
    </row>
    <row r="1080" spans="1:8" x14ac:dyDescent="0.25">
      <c r="A1080">
        <v>828.87</v>
      </c>
      <c r="B1080">
        <v>-168.607</v>
      </c>
      <c r="C1080" s="6">
        <v>3208.75</v>
      </c>
      <c r="D1080" s="6">
        <v>37.868299999999998</v>
      </c>
      <c r="E1080" s="5">
        <v>828.87</v>
      </c>
      <c r="F1080" s="5">
        <v>-395.93200000000002</v>
      </c>
      <c r="G1080" s="4">
        <v>3208.75</v>
      </c>
      <c r="H1080" s="4">
        <v>50.491</v>
      </c>
    </row>
    <row r="1081" spans="1:8" x14ac:dyDescent="0.25">
      <c r="A1081">
        <v>827.88</v>
      </c>
      <c r="B1081">
        <v>-193.631</v>
      </c>
      <c r="C1081" s="6">
        <v>3208.16</v>
      </c>
      <c r="D1081" s="6">
        <v>63.104300000000002</v>
      </c>
      <c r="E1081" s="5">
        <v>827.88</v>
      </c>
      <c r="F1081" s="5">
        <v>-388.15899999999999</v>
      </c>
      <c r="G1081" s="4">
        <v>3208.16</v>
      </c>
      <c r="H1081" s="4">
        <v>54.690399999999997</v>
      </c>
    </row>
    <row r="1082" spans="1:8" x14ac:dyDescent="0.25">
      <c r="A1082">
        <v>826.88900000000001</v>
      </c>
      <c r="B1082">
        <v>-187.03700000000001</v>
      </c>
      <c r="C1082" s="6">
        <v>3207.56</v>
      </c>
      <c r="D1082" s="6">
        <v>54.682099999999998</v>
      </c>
      <c r="E1082" s="5">
        <v>826.88900000000001</v>
      </c>
      <c r="F1082" s="5">
        <v>-353.16500000000002</v>
      </c>
      <c r="G1082" s="4">
        <v>3207.56</v>
      </c>
      <c r="H1082" s="4">
        <v>63.094700000000003</v>
      </c>
    </row>
    <row r="1083" spans="1:8" x14ac:dyDescent="0.25">
      <c r="A1083">
        <v>825.899</v>
      </c>
      <c r="B1083">
        <v>-182.25200000000001</v>
      </c>
      <c r="C1083" s="6">
        <v>3206.97</v>
      </c>
      <c r="D1083" s="6">
        <v>33.645400000000002</v>
      </c>
      <c r="E1083" s="5">
        <v>825.899</v>
      </c>
      <c r="F1083" s="5">
        <v>-337.75299999999999</v>
      </c>
      <c r="G1083" s="4">
        <v>3206.97</v>
      </c>
      <c r="H1083" s="4">
        <v>29.439699999999998</v>
      </c>
    </row>
    <row r="1084" spans="1:8" x14ac:dyDescent="0.25">
      <c r="A1084">
        <v>824.90899999999999</v>
      </c>
      <c r="B1084">
        <v>-173.773</v>
      </c>
      <c r="C1084" s="6">
        <v>3206.38</v>
      </c>
      <c r="D1084" s="6">
        <v>25.2303</v>
      </c>
      <c r="E1084" s="5">
        <v>824.90899999999999</v>
      </c>
      <c r="F1084" s="5">
        <v>-329.94900000000001</v>
      </c>
      <c r="G1084" s="4">
        <v>3206.38</v>
      </c>
      <c r="H1084" s="4">
        <v>42.050400000000003</v>
      </c>
    </row>
    <row r="1085" spans="1:8" x14ac:dyDescent="0.25">
      <c r="A1085">
        <v>823.91800000000001</v>
      </c>
      <c r="B1085">
        <v>-166.05099999999999</v>
      </c>
      <c r="C1085" s="6">
        <v>3205.78</v>
      </c>
      <c r="D1085" s="6">
        <v>50.4529</v>
      </c>
      <c r="E1085" s="5">
        <v>823.91800000000001</v>
      </c>
      <c r="F1085" s="5">
        <v>-329.589</v>
      </c>
      <c r="G1085" s="4">
        <v>3205.78</v>
      </c>
      <c r="H1085" s="4">
        <v>25.226400000000002</v>
      </c>
    </row>
    <row r="1086" spans="1:8" x14ac:dyDescent="0.25">
      <c r="A1086">
        <v>822.92700000000002</v>
      </c>
      <c r="B1086">
        <v>-162.15199999999999</v>
      </c>
      <c r="C1086" s="6">
        <v>3205.19</v>
      </c>
      <c r="D1086" s="6">
        <v>58.852800000000002</v>
      </c>
      <c r="E1086" s="5">
        <v>822.92700000000002</v>
      </c>
      <c r="F1086" s="5">
        <v>-320.93599999999998</v>
      </c>
      <c r="G1086" s="4">
        <v>3205.19</v>
      </c>
      <c r="H1086" s="4">
        <v>12.6113</v>
      </c>
    </row>
    <row r="1087" spans="1:8" x14ac:dyDescent="0.25">
      <c r="A1087">
        <v>821.93600000000004</v>
      </c>
      <c r="B1087">
        <v>-151.19499999999999</v>
      </c>
      <c r="C1087" s="6">
        <v>3204.59</v>
      </c>
      <c r="D1087" s="6">
        <v>79.8596</v>
      </c>
      <c r="E1087" s="5">
        <v>821.93600000000004</v>
      </c>
      <c r="F1087" s="5">
        <v>-332.92899999999997</v>
      </c>
      <c r="G1087" s="4">
        <v>3204.59</v>
      </c>
      <c r="H1087" s="4">
        <v>42.031399999999998</v>
      </c>
    </row>
    <row r="1088" spans="1:8" x14ac:dyDescent="0.25">
      <c r="A1088">
        <v>820.94500000000005</v>
      </c>
      <c r="B1088">
        <v>-161.18700000000001</v>
      </c>
      <c r="C1088" s="6">
        <v>3204</v>
      </c>
      <c r="D1088" s="6">
        <v>58.835000000000001</v>
      </c>
      <c r="E1088" s="5">
        <v>820.94500000000005</v>
      </c>
      <c r="F1088" s="5">
        <v>-325.66199999999998</v>
      </c>
      <c r="G1088" s="4">
        <v>3204</v>
      </c>
      <c r="H1088" s="4">
        <v>29.4175</v>
      </c>
    </row>
    <row r="1089" spans="1:8" x14ac:dyDescent="0.25">
      <c r="A1089">
        <v>819.95299999999997</v>
      </c>
      <c r="B1089">
        <v>-155.02699999999999</v>
      </c>
      <c r="C1089" s="6">
        <v>3203.4</v>
      </c>
      <c r="D1089" s="6">
        <v>54.624200000000002</v>
      </c>
      <c r="E1089" s="5">
        <v>819.95299999999997</v>
      </c>
      <c r="F1089" s="5">
        <v>-322.33</v>
      </c>
      <c r="G1089" s="4">
        <v>3203.4</v>
      </c>
      <c r="H1089" s="4">
        <v>50.422400000000003</v>
      </c>
    </row>
    <row r="1090" spans="1:8" x14ac:dyDescent="0.25">
      <c r="A1090">
        <v>818.96199999999999</v>
      </c>
      <c r="B1090">
        <v>-135.03700000000001</v>
      </c>
      <c r="C1090" s="6">
        <v>3202.81</v>
      </c>
      <c r="D1090" s="6">
        <v>16.8049</v>
      </c>
      <c r="E1090" s="5">
        <v>818.96199999999999</v>
      </c>
      <c r="F1090" s="5">
        <v>-310.25299999999999</v>
      </c>
      <c r="G1090" s="4">
        <v>3202.81</v>
      </c>
      <c r="H1090" s="4">
        <v>50.414700000000003</v>
      </c>
    </row>
    <row r="1091" spans="1:8" x14ac:dyDescent="0.25">
      <c r="A1091">
        <v>817.97</v>
      </c>
      <c r="B1091">
        <v>-101.288</v>
      </c>
      <c r="C1091" s="6">
        <v>3202.21</v>
      </c>
      <c r="D1091" s="6">
        <v>50.4071</v>
      </c>
      <c r="E1091" s="5">
        <v>817.97</v>
      </c>
      <c r="F1091" s="5">
        <v>-348.21499999999997</v>
      </c>
      <c r="G1091" s="4">
        <v>3202.21</v>
      </c>
      <c r="H1091" s="4">
        <v>29.4041</v>
      </c>
    </row>
    <row r="1092" spans="1:8" x14ac:dyDescent="0.25">
      <c r="A1092">
        <v>816.97799999999995</v>
      </c>
      <c r="B1092">
        <v>-78.069599999999994</v>
      </c>
      <c r="C1092" s="6">
        <v>3201.62</v>
      </c>
      <c r="D1092" s="6">
        <v>46.1995</v>
      </c>
      <c r="E1092" s="5">
        <v>816.97799999999995</v>
      </c>
      <c r="F1092" s="5">
        <v>-335.93599999999998</v>
      </c>
      <c r="G1092" s="4">
        <v>3201.62</v>
      </c>
      <c r="H1092" s="4">
        <v>29.399699999999999</v>
      </c>
    </row>
    <row r="1093" spans="1:8" x14ac:dyDescent="0.25">
      <c r="A1093">
        <v>815.98599999999999</v>
      </c>
      <c r="B1093">
        <v>-76.111099999999993</v>
      </c>
      <c r="C1093" s="6">
        <v>3201.02</v>
      </c>
      <c r="D1093" s="6">
        <v>16.7973</v>
      </c>
      <c r="E1093" s="5">
        <v>815.98599999999999</v>
      </c>
      <c r="F1093" s="5">
        <v>-333.08499999999998</v>
      </c>
      <c r="G1093" s="4">
        <v>3201.02</v>
      </c>
      <c r="H1093" s="4">
        <v>37.793900000000001</v>
      </c>
    </row>
    <row r="1094" spans="1:8" x14ac:dyDescent="0.25">
      <c r="A1094">
        <v>814.99300000000005</v>
      </c>
      <c r="B1094">
        <v>-69.858999999999995</v>
      </c>
      <c r="C1094" s="6">
        <v>3200.43</v>
      </c>
      <c r="D1094" s="6">
        <v>33.589500000000001</v>
      </c>
      <c r="E1094" s="5">
        <v>814.99300000000005</v>
      </c>
      <c r="F1094" s="5">
        <v>-307.96100000000001</v>
      </c>
      <c r="G1094" s="4">
        <v>3200.43</v>
      </c>
      <c r="H1094" s="4">
        <v>25.1921</v>
      </c>
    </row>
    <row r="1095" spans="1:8" x14ac:dyDescent="0.25">
      <c r="A1095">
        <v>814.00099999999998</v>
      </c>
      <c r="B1095">
        <v>-61.4208</v>
      </c>
      <c r="C1095" s="6">
        <v>3199.83</v>
      </c>
      <c r="D1095" s="6">
        <v>33.584400000000002</v>
      </c>
      <c r="E1095" s="5">
        <v>814.00099999999998</v>
      </c>
      <c r="F1095" s="5">
        <v>-296.43</v>
      </c>
      <c r="G1095" s="4">
        <v>3199.83</v>
      </c>
      <c r="H1095" s="4">
        <v>46.178600000000003</v>
      </c>
    </row>
    <row r="1096" spans="1:8" x14ac:dyDescent="0.25">
      <c r="A1096">
        <v>813.00800000000004</v>
      </c>
      <c r="B1096">
        <v>-48.369599999999998</v>
      </c>
      <c r="C1096" s="6">
        <v>3199.23</v>
      </c>
      <c r="D1096" s="6">
        <v>29.381900000000002</v>
      </c>
      <c r="E1096" s="5">
        <v>813.00800000000004</v>
      </c>
      <c r="F1096" s="5">
        <v>-246.47300000000001</v>
      </c>
      <c r="G1096" s="4">
        <v>3199.23</v>
      </c>
      <c r="H1096" s="4">
        <v>41.974200000000003</v>
      </c>
    </row>
    <row r="1097" spans="1:8" x14ac:dyDescent="0.25">
      <c r="A1097">
        <v>812.01499999999999</v>
      </c>
      <c r="B1097">
        <v>-28.499600000000001</v>
      </c>
      <c r="C1097" s="6">
        <v>3198.64</v>
      </c>
      <c r="D1097" s="6">
        <v>50.361400000000003</v>
      </c>
      <c r="E1097" s="5">
        <v>812.01499999999999</v>
      </c>
      <c r="F1097" s="5">
        <v>-223.64599999999999</v>
      </c>
      <c r="G1097" s="4">
        <v>3198.64</v>
      </c>
      <c r="H1097" s="4">
        <v>29.377500000000001</v>
      </c>
    </row>
    <row r="1098" spans="1:8" x14ac:dyDescent="0.25">
      <c r="A1098">
        <v>811.02200000000005</v>
      </c>
      <c r="B1098">
        <v>-11.372999999999999</v>
      </c>
      <c r="C1098" s="6">
        <v>3198.04</v>
      </c>
      <c r="D1098" s="6">
        <v>41.961500000000001</v>
      </c>
      <c r="E1098" s="5">
        <v>811.02200000000005</v>
      </c>
      <c r="F1098" s="5">
        <v>-220.01900000000001</v>
      </c>
      <c r="G1098" s="4">
        <v>3198.04</v>
      </c>
      <c r="H1098" s="4">
        <v>79.726799999999997</v>
      </c>
    </row>
    <row r="1099" spans="1:8" x14ac:dyDescent="0.25">
      <c r="A1099">
        <v>810.029</v>
      </c>
      <c r="B1099">
        <v>30.122299999999999</v>
      </c>
      <c r="C1099" s="6">
        <v>3197.45</v>
      </c>
      <c r="D1099" s="6">
        <v>50.3461</v>
      </c>
      <c r="E1099" s="5">
        <v>810.029</v>
      </c>
      <c r="F1099" s="5">
        <v>-229.197</v>
      </c>
      <c r="G1099" s="4">
        <v>3197.45</v>
      </c>
      <c r="H1099" s="4">
        <v>33.564100000000003</v>
      </c>
    </row>
    <row r="1100" spans="1:8" x14ac:dyDescent="0.25">
      <c r="A1100">
        <v>809.03599999999994</v>
      </c>
      <c r="B1100">
        <v>30.011700000000001</v>
      </c>
      <c r="C1100" s="6">
        <v>3196.85</v>
      </c>
      <c r="D1100" s="6">
        <v>71.312899999999999</v>
      </c>
      <c r="E1100" s="5">
        <v>809.03599999999994</v>
      </c>
      <c r="F1100" s="5">
        <v>-191.78200000000001</v>
      </c>
      <c r="G1100" s="4">
        <v>3196.85</v>
      </c>
      <c r="H1100" s="4">
        <v>50.338500000000003</v>
      </c>
    </row>
    <row r="1101" spans="1:8" x14ac:dyDescent="0.25">
      <c r="A1101">
        <v>808.04200000000003</v>
      </c>
      <c r="B1101">
        <v>33.575699999999998</v>
      </c>
      <c r="C1101" s="6">
        <v>3196.26</v>
      </c>
      <c r="D1101" s="6">
        <v>41.942399999999999</v>
      </c>
      <c r="E1101" s="5">
        <v>808.04200000000003</v>
      </c>
      <c r="F1101" s="5">
        <v>-177.548</v>
      </c>
      <c r="G1101" s="4">
        <v>3196.26</v>
      </c>
      <c r="H1101" s="4">
        <v>41.942399999999999</v>
      </c>
    </row>
    <row r="1102" spans="1:8" x14ac:dyDescent="0.25">
      <c r="A1102">
        <v>807.048</v>
      </c>
      <c r="B1102">
        <v>51.675699999999999</v>
      </c>
      <c r="C1102" s="6">
        <v>3195.66</v>
      </c>
      <c r="D1102" s="6">
        <v>50.323300000000003</v>
      </c>
      <c r="E1102" s="5">
        <v>807.048</v>
      </c>
      <c r="F1102" s="5">
        <v>-161.63300000000001</v>
      </c>
      <c r="G1102" s="4">
        <v>3195.66</v>
      </c>
      <c r="H1102" s="4">
        <v>25.1616</v>
      </c>
    </row>
    <row r="1103" spans="1:8" x14ac:dyDescent="0.25">
      <c r="A1103">
        <v>806.05399999999997</v>
      </c>
      <c r="B1103">
        <v>52.218400000000003</v>
      </c>
      <c r="C1103" s="6">
        <v>3195.06</v>
      </c>
      <c r="D1103" s="6">
        <v>58.701599999999999</v>
      </c>
      <c r="E1103" s="5">
        <v>806.05399999999997</v>
      </c>
      <c r="F1103" s="5">
        <v>-125.039</v>
      </c>
      <c r="G1103" s="4">
        <v>3195.06</v>
      </c>
      <c r="H1103" s="4">
        <v>50.3157</v>
      </c>
    </row>
    <row r="1104" spans="1:8" x14ac:dyDescent="0.25">
      <c r="A1104">
        <v>805.06</v>
      </c>
      <c r="B1104">
        <v>68.073400000000007</v>
      </c>
      <c r="C1104" s="6">
        <v>3194.47</v>
      </c>
      <c r="D1104" s="6">
        <v>50.308</v>
      </c>
      <c r="E1104" s="5">
        <v>805.06</v>
      </c>
      <c r="F1104" s="5">
        <v>-95.556100000000001</v>
      </c>
      <c r="G1104" s="4">
        <v>3194.47</v>
      </c>
      <c r="H1104" s="4">
        <v>29.346399999999999</v>
      </c>
    </row>
    <row r="1105" spans="1:8" x14ac:dyDescent="0.25">
      <c r="A1105">
        <v>804.06600000000003</v>
      </c>
      <c r="B1105">
        <v>67.362099999999998</v>
      </c>
      <c r="C1105" s="6">
        <v>3193.87</v>
      </c>
      <c r="D1105" s="6">
        <v>41.917000000000002</v>
      </c>
      <c r="E1105" s="5">
        <v>804.06600000000003</v>
      </c>
      <c r="F1105" s="5">
        <v>-115.235</v>
      </c>
      <c r="G1105" s="4">
        <v>3193.87</v>
      </c>
      <c r="H1105" s="4">
        <v>29.341899999999999</v>
      </c>
    </row>
    <row r="1106" spans="1:8" x14ac:dyDescent="0.25">
      <c r="A1106">
        <v>803.07100000000003</v>
      </c>
      <c r="B1106">
        <v>62.372199999999999</v>
      </c>
      <c r="C1106" s="6">
        <v>3193.27</v>
      </c>
      <c r="D1106" s="6">
        <v>50.2928</v>
      </c>
      <c r="E1106" s="5">
        <v>803.07100000000003</v>
      </c>
      <c r="F1106" s="5">
        <v>-124.497</v>
      </c>
      <c r="G1106" s="4">
        <v>3193.27</v>
      </c>
      <c r="H1106" s="4">
        <v>62.866</v>
      </c>
    </row>
    <row r="1107" spans="1:8" x14ac:dyDescent="0.25">
      <c r="A1107">
        <v>802.077</v>
      </c>
      <c r="B1107">
        <v>92.217100000000002</v>
      </c>
      <c r="C1107" s="6">
        <v>3192.68</v>
      </c>
      <c r="D1107" s="6">
        <v>20.952200000000001</v>
      </c>
      <c r="E1107" s="5">
        <v>802.077</v>
      </c>
      <c r="F1107" s="5">
        <v>-117.709</v>
      </c>
      <c r="G1107" s="4">
        <v>3192.68</v>
      </c>
      <c r="H1107" s="4">
        <v>54.4756</v>
      </c>
    </row>
    <row r="1108" spans="1:8" x14ac:dyDescent="0.25">
      <c r="A1108">
        <v>801.08199999999999</v>
      </c>
      <c r="B1108">
        <v>119.77800000000001</v>
      </c>
      <c r="C1108" s="6">
        <v>3192.08</v>
      </c>
      <c r="D1108" s="6">
        <v>50.2776</v>
      </c>
      <c r="E1108" s="5">
        <v>801.08199999999999</v>
      </c>
      <c r="F1108" s="5">
        <v>-93.8399</v>
      </c>
      <c r="G1108" s="4">
        <v>3192.08</v>
      </c>
      <c r="H1108" s="4">
        <v>58.657200000000003</v>
      </c>
    </row>
    <row r="1109" spans="1:8" x14ac:dyDescent="0.25">
      <c r="A1109">
        <v>800.08699999999999</v>
      </c>
      <c r="B1109">
        <v>156.36600000000001</v>
      </c>
      <c r="C1109" s="6">
        <v>3191.48</v>
      </c>
      <c r="D1109" s="6">
        <v>33.513300000000001</v>
      </c>
      <c r="E1109" s="5">
        <v>800.08699999999999</v>
      </c>
      <c r="F1109" s="5">
        <v>-82.0685</v>
      </c>
      <c r="G1109" s="4">
        <v>3191.48</v>
      </c>
      <c r="H1109" s="4">
        <v>41.891599999999997</v>
      </c>
    </row>
    <row r="1110" spans="1:8" x14ac:dyDescent="0.25">
      <c r="A1110">
        <v>799.09199999999998</v>
      </c>
      <c r="B1110">
        <v>211.542</v>
      </c>
      <c r="C1110" s="6">
        <v>3190.89</v>
      </c>
      <c r="D1110" s="6">
        <v>46.073799999999999</v>
      </c>
      <c r="E1110" s="5">
        <v>799.09199999999998</v>
      </c>
      <c r="F1110" s="5">
        <v>-76.456800000000001</v>
      </c>
      <c r="G1110" s="4">
        <v>3190.89</v>
      </c>
      <c r="H1110" s="4">
        <v>37.696800000000003</v>
      </c>
    </row>
    <row r="1111" spans="1:8" x14ac:dyDescent="0.25">
      <c r="A1111">
        <v>798.096</v>
      </c>
      <c r="B1111">
        <v>259.63</v>
      </c>
      <c r="C1111" s="6">
        <v>3190.29</v>
      </c>
      <c r="D1111" s="6">
        <v>67.006299999999996</v>
      </c>
      <c r="E1111" s="5">
        <v>798.096</v>
      </c>
      <c r="F1111" s="5">
        <v>-66.063500000000005</v>
      </c>
      <c r="G1111" s="4">
        <v>3190.29</v>
      </c>
      <c r="H1111" s="4">
        <v>25.127400000000002</v>
      </c>
    </row>
    <row r="1112" spans="1:8" x14ac:dyDescent="0.25">
      <c r="A1112">
        <v>797.101</v>
      </c>
      <c r="B1112">
        <v>302.74799999999999</v>
      </c>
      <c r="C1112" s="6">
        <v>3189.69</v>
      </c>
      <c r="D1112" s="6">
        <v>25.1236</v>
      </c>
      <c r="E1112" s="5">
        <v>797.101</v>
      </c>
      <c r="F1112" s="5">
        <v>-31.489699999999999</v>
      </c>
      <c r="G1112" s="4">
        <v>3189.69</v>
      </c>
      <c r="H1112" s="4">
        <v>46.059899999999999</v>
      </c>
    </row>
    <row r="1113" spans="1:8" x14ac:dyDescent="0.25">
      <c r="A1113">
        <v>796.10500000000002</v>
      </c>
      <c r="B1113">
        <v>321.89100000000002</v>
      </c>
      <c r="C1113" s="6">
        <v>3189.1</v>
      </c>
      <c r="D1113" s="6">
        <v>58.6128</v>
      </c>
      <c r="E1113" s="5">
        <v>796.10500000000002</v>
      </c>
      <c r="F1113" s="5">
        <v>-37.119100000000003</v>
      </c>
      <c r="G1113" s="4">
        <v>3189.1</v>
      </c>
      <c r="H1113" s="4">
        <v>50.2395</v>
      </c>
    </row>
    <row r="1114" spans="1:8" x14ac:dyDescent="0.25">
      <c r="A1114">
        <v>795.10900000000004</v>
      </c>
      <c r="B1114">
        <v>327.57600000000002</v>
      </c>
      <c r="C1114" s="6">
        <v>3188.5</v>
      </c>
      <c r="D1114" s="6">
        <v>37.673900000000003</v>
      </c>
      <c r="E1114" s="5">
        <v>795.10900000000004</v>
      </c>
      <c r="F1114" s="5">
        <v>-17.4087</v>
      </c>
      <c r="G1114" s="4">
        <v>3188.5</v>
      </c>
      <c r="H1114" s="4">
        <v>66.975899999999996</v>
      </c>
    </row>
    <row r="1115" spans="1:8" x14ac:dyDescent="0.25">
      <c r="A1115">
        <v>794.11300000000006</v>
      </c>
      <c r="B1115">
        <v>321.73500000000001</v>
      </c>
      <c r="C1115" s="6">
        <v>3187.9</v>
      </c>
      <c r="D1115" s="6">
        <v>29.297499999999999</v>
      </c>
      <c r="E1115" s="5">
        <v>794.11300000000006</v>
      </c>
      <c r="F1115" s="5">
        <v>8.4827200000000005</v>
      </c>
      <c r="G1115" s="4">
        <v>3187.9</v>
      </c>
      <c r="H1115" s="4">
        <v>66.965800000000002</v>
      </c>
    </row>
    <row r="1116" spans="1:8" x14ac:dyDescent="0.25">
      <c r="A1116">
        <v>793.11599999999999</v>
      </c>
      <c r="B1116">
        <v>307.53199999999998</v>
      </c>
      <c r="C1116" s="6">
        <v>3187.3</v>
      </c>
      <c r="D1116" s="6">
        <v>16.738900000000001</v>
      </c>
      <c r="E1116" s="5">
        <v>793.11599999999999</v>
      </c>
      <c r="F1116" s="5">
        <v>36.403199999999998</v>
      </c>
      <c r="G1116" s="4">
        <v>3187.3</v>
      </c>
      <c r="H1116" s="4">
        <v>37.662500000000001</v>
      </c>
    </row>
    <row r="1117" spans="1:8" x14ac:dyDescent="0.25">
      <c r="A1117">
        <v>792.12</v>
      </c>
      <c r="B1117">
        <v>321.798</v>
      </c>
      <c r="C1117" s="6">
        <v>3186.71</v>
      </c>
      <c r="D1117" s="6">
        <v>75.313699999999997</v>
      </c>
      <c r="E1117" s="5">
        <v>792.12</v>
      </c>
      <c r="F1117" s="5">
        <v>71.417299999999997</v>
      </c>
      <c r="G1117" s="4">
        <v>3186.71</v>
      </c>
      <c r="H1117" s="4">
        <v>29.288599999999999</v>
      </c>
    </row>
    <row r="1118" spans="1:8" x14ac:dyDescent="0.25">
      <c r="A1118">
        <v>791.12300000000005</v>
      </c>
      <c r="B1118">
        <v>353.34500000000003</v>
      </c>
      <c r="C1118" s="6">
        <v>3186.11</v>
      </c>
      <c r="D1118" s="6">
        <v>58.568399999999997</v>
      </c>
      <c r="E1118" s="5">
        <v>791.12300000000005</v>
      </c>
      <c r="F1118" s="5">
        <v>82.618300000000005</v>
      </c>
      <c r="G1118" s="4">
        <v>3186.11</v>
      </c>
      <c r="H1118" s="4">
        <v>20.917300000000001</v>
      </c>
    </row>
    <row r="1119" spans="1:8" x14ac:dyDescent="0.25">
      <c r="A1119">
        <v>790.12599999999998</v>
      </c>
      <c r="B1119">
        <v>428.596</v>
      </c>
      <c r="C1119" s="6">
        <v>3185.51</v>
      </c>
      <c r="D1119" s="6">
        <v>37.645400000000002</v>
      </c>
      <c r="E1119" s="5">
        <v>790.12599999999998</v>
      </c>
      <c r="F1119" s="5">
        <v>80.133300000000006</v>
      </c>
      <c r="G1119" s="4">
        <v>3185.51</v>
      </c>
      <c r="H1119" s="4">
        <v>20.914100000000001</v>
      </c>
    </row>
    <row r="1120" spans="1:8" x14ac:dyDescent="0.25">
      <c r="A1120">
        <v>789.12900000000002</v>
      </c>
      <c r="B1120">
        <v>489.685</v>
      </c>
      <c r="C1120" s="6">
        <v>3184.91</v>
      </c>
      <c r="D1120" s="6">
        <v>37.639699999999998</v>
      </c>
      <c r="E1120" s="5">
        <v>789.12900000000002</v>
      </c>
      <c r="F1120" s="5">
        <v>114.22799999999999</v>
      </c>
      <c r="G1120" s="4">
        <v>3184.91</v>
      </c>
      <c r="H1120" s="4">
        <v>16.7288</v>
      </c>
    </row>
    <row r="1121" spans="1:8" x14ac:dyDescent="0.25">
      <c r="A1121">
        <v>788.13199999999995</v>
      </c>
      <c r="B1121">
        <v>530.81399999999996</v>
      </c>
      <c r="C1121" s="6">
        <v>3184.31</v>
      </c>
      <c r="D1121" s="6">
        <v>50.178699999999999</v>
      </c>
      <c r="E1121" s="5">
        <v>788.13199999999995</v>
      </c>
      <c r="F1121" s="5">
        <v>118.43899999999999</v>
      </c>
      <c r="G1121" s="4">
        <v>3184.31</v>
      </c>
      <c r="H1121" s="4">
        <v>25.089300000000001</v>
      </c>
    </row>
    <row r="1122" spans="1:8" x14ac:dyDescent="0.25">
      <c r="A1122">
        <v>787.13499999999999</v>
      </c>
      <c r="B1122">
        <v>585.81700000000001</v>
      </c>
      <c r="C1122" s="6">
        <v>3183.72</v>
      </c>
      <c r="D1122" s="6">
        <v>50.171100000000003</v>
      </c>
      <c r="E1122" s="5">
        <v>787.13499999999999</v>
      </c>
      <c r="F1122" s="5">
        <v>154.303</v>
      </c>
      <c r="G1122" s="4">
        <v>3183.72</v>
      </c>
      <c r="H1122" s="4">
        <v>41.809199999999997</v>
      </c>
    </row>
    <row r="1123" spans="1:8" x14ac:dyDescent="0.25">
      <c r="A1123">
        <v>786.13699999999994</v>
      </c>
      <c r="B1123">
        <v>584.71400000000006</v>
      </c>
      <c r="C1123" s="6">
        <v>3183.12</v>
      </c>
      <c r="D1123" s="6">
        <v>58.524099999999997</v>
      </c>
      <c r="E1123" s="5">
        <v>786.13699999999994</v>
      </c>
      <c r="F1123" s="5">
        <v>184.964</v>
      </c>
      <c r="G1123" s="4">
        <v>3183.12</v>
      </c>
      <c r="H1123" s="4">
        <v>16.7212</v>
      </c>
    </row>
    <row r="1124" spans="1:8" x14ac:dyDescent="0.25">
      <c r="A1124">
        <v>785.13900000000001</v>
      </c>
      <c r="B1124">
        <v>554.53499999999997</v>
      </c>
      <c r="C1124" s="6">
        <v>3182.52</v>
      </c>
      <c r="D1124" s="6">
        <v>41.796599999999998</v>
      </c>
      <c r="E1124" s="5">
        <v>785.13900000000001</v>
      </c>
      <c r="F1124" s="5">
        <v>231.06700000000001</v>
      </c>
      <c r="G1124" s="4">
        <v>3182.52</v>
      </c>
      <c r="H1124" s="4">
        <v>41.796599999999998</v>
      </c>
    </row>
    <row r="1125" spans="1:8" x14ac:dyDescent="0.25">
      <c r="A1125">
        <v>784.14099999999996</v>
      </c>
      <c r="B1125">
        <v>592.85299999999995</v>
      </c>
      <c r="C1125" s="6">
        <v>3181.92</v>
      </c>
      <c r="D1125" s="6">
        <v>75.222399999999993</v>
      </c>
      <c r="E1125" s="5">
        <v>784.14099999999996</v>
      </c>
      <c r="F1125" s="5">
        <v>264.80200000000002</v>
      </c>
      <c r="G1125" s="4">
        <v>3181.92</v>
      </c>
      <c r="H1125" s="4">
        <v>37.611199999999997</v>
      </c>
    </row>
    <row r="1126" spans="1:8" x14ac:dyDescent="0.25">
      <c r="A1126">
        <v>783.14300000000003</v>
      </c>
      <c r="B1126">
        <v>607.44899999999996</v>
      </c>
      <c r="C1126" s="6">
        <v>3181.32</v>
      </c>
      <c r="D1126" s="6">
        <v>62.675899999999999</v>
      </c>
      <c r="E1126" s="5">
        <v>783.14300000000003</v>
      </c>
      <c r="F1126" s="5">
        <v>272.36700000000002</v>
      </c>
      <c r="G1126" s="4">
        <v>3181.32</v>
      </c>
      <c r="H1126" s="4">
        <v>25.0703</v>
      </c>
    </row>
    <row r="1127" spans="1:8" x14ac:dyDescent="0.25">
      <c r="A1127">
        <v>782.14499999999998</v>
      </c>
      <c r="B1127">
        <v>658.18</v>
      </c>
      <c r="C1127" s="6">
        <v>3180.73</v>
      </c>
      <c r="D1127" s="6">
        <v>58.488599999999998</v>
      </c>
      <c r="E1127" s="5">
        <v>782.14499999999998</v>
      </c>
      <c r="F1127" s="5">
        <v>290.23599999999999</v>
      </c>
      <c r="G1127" s="4">
        <v>3180.73</v>
      </c>
      <c r="H1127" s="4">
        <v>58.488599999999998</v>
      </c>
    </row>
    <row r="1128" spans="1:8" x14ac:dyDescent="0.25">
      <c r="A1128">
        <v>781.14599999999996</v>
      </c>
      <c r="B1128">
        <v>653.43700000000001</v>
      </c>
      <c r="C1128" s="6">
        <v>3180.13</v>
      </c>
      <c r="D1128" s="6">
        <v>41.7712</v>
      </c>
      <c r="E1128" s="5">
        <v>781.14599999999996</v>
      </c>
      <c r="F1128" s="5">
        <v>303.339</v>
      </c>
      <c r="G1128" s="4">
        <v>3180.13</v>
      </c>
      <c r="H1128" s="4">
        <v>58.479700000000001</v>
      </c>
    </row>
    <row r="1129" spans="1:8" x14ac:dyDescent="0.25">
      <c r="A1129">
        <v>780.14800000000002</v>
      </c>
      <c r="B1129">
        <v>654.83500000000004</v>
      </c>
      <c r="C1129" s="6">
        <v>3179.53</v>
      </c>
      <c r="D1129" s="6">
        <v>41.764899999999997</v>
      </c>
      <c r="E1129" s="5">
        <v>780.14800000000002</v>
      </c>
      <c r="F1129" s="5">
        <v>314.63</v>
      </c>
      <c r="G1129" s="4">
        <v>3179.53</v>
      </c>
      <c r="H1129" s="4">
        <v>50.117899999999999</v>
      </c>
    </row>
    <row r="1130" spans="1:8" x14ac:dyDescent="0.25">
      <c r="A1130">
        <v>779.149</v>
      </c>
      <c r="B1130">
        <v>669.43600000000004</v>
      </c>
      <c r="C1130" s="6">
        <v>3178.93</v>
      </c>
      <c r="D1130" s="6">
        <v>50.110300000000002</v>
      </c>
      <c r="E1130" s="5">
        <v>779.149</v>
      </c>
      <c r="F1130" s="5">
        <v>327.56099999999998</v>
      </c>
      <c r="G1130" s="4">
        <v>3178.93</v>
      </c>
      <c r="H1130" s="4">
        <v>12.5276</v>
      </c>
    </row>
    <row r="1131" spans="1:8" x14ac:dyDescent="0.25">
      <c r="A1131">
        <v>778.15</v>
      </c>
      <c r="B1131">
        <v>660.14099999999996</v>
      </c>
      <c r="C1131" s="6">
        <v>3178.33</v>
      </c>
      <c r="D1131" s="6">
        <v>45.927500000000002</v>
      </c>
      <c r="E1131" s="5">
        <v>778.15</v>
      </c>
      <c r="F1131" s="5">
        <v>350.39800000000002</v>
      </c>
      <c r="G1131" s="4">
        <v>3178.33</v>
      </c>
      <c r="H1131" s="4">
        <v>41.752299999999998</v>
      </c>
    </row>
    <row r="1132" spans="1:8" x14ac:dyDescent="0.25">
      <c r="A1132">
        <v>777.15099999999995</v>
      </c>
      <c r="B1132">
        <v>668.22299999999996</v>
      </c>
      <c r="C1132" s="6">
        <v>3177.73</v>
      </c>
      <c r="D1132" s="6">
        <v>25.047599999999999</v>
      </c>
      <c r="E1132" s="5">
        <v>777.15099999999995</v>
      </c>
      <c r="F1132" s="5">
        <v>370.37900000000002</v>
      </c>
      <c r="G1132" s="4">
        <v>3177.73</v>
      </c>
      <c r="H1132" s="4">
        <v>37.571300000000001</v>
      </c>
    </row>
    <row r="1133" spans="1:8" x14ac:dyDescent="0.25">
      <c r="A1133">
        <v>776.15099999999995</v>
      </c>
      <c r="B1133">
        <v>712.69</v>
      </c>
      <c r="C1133" s="6">
        <v>3177.13</v>
      </c>
      <c r="D1133" s="6">
        <v>37.565600000000003</v>
      </c>
      <c r="E1133" s="5">
        <v>776.15099999999995</v>
      </c>
      <c r="F1133" s="5">
        <v>365.375</v>
      </c>
      <c r="G1133" s="4">
        <v>3177.13</v>
      </c>
      <c r="H1133" s="4">
        <v>37.565600000000003</v>
      </c>
    </row>
    <row r="1134" spans="1:8" x14ac:dyDescent="0.25">
      <c r="A1134">
        <v>775.15200000000004</v>
      </c>
      <c r="B1134">
        <v>737.60500000000002</v>
      </c>
      <c r="C1134" s="6">
        <v>3176.53</v>
      </c>
      <c r="D1134" s="6">
        <v>37.56</v>
      </c>
      <c r="E1134" s="5">
        <v>775.15200000000004</v>
      </c>
      <c r="F1134" s="5">
        <v>367.88499999999999</v>
      </c>
      <c r="G1134" s="4">
        <v>3176.53</v>
      </c>
      <c r="H1134" s="4">
        <v>58.426600000000001</v>
      </c>
    </row>
    <row r="1135" spans="1:8" x14ac:dyDescent="0.25">
      <c r="A1135">
        <v>774.15200000000004</v>
      </c>
      <c r="B1135">
        <v>771.75699999999995</v>
      </c>
      <c r="C1135" s="6">
        <v>3175.94</v>
      </c>
      <c r="D1135" s="6">
        <v>37.554299999999998</v>
      </c>
      <c r="E1135" s="5">
        <v>774.15200000000004</v>
      </c>
      <c r="F1135" s="5">
        <v>410.37400000000002</v>
      </c>
      <c r="G1135" s="4">
        <v>3175.94</v>
      </c>
      <c r="H1135" s="4">
        <v>45.8996</v>
      </c>
    </row>
    <row r="1136" spans="1:8" x14ac:dyDescent="0.25">
      <c r="A1136">
        <v>773.15200000000004</v>
      </c>
      <c r="B1136">
        <v>771.303</v>
      </c>
      <c r="C1136" s="6">
        <v>3175.34</v>
      </c>
      <c r="D1136" s="6">
        <v>58.408900000000003</v>
      </c>
      <c r="E1136" s="5">
        <v>773.15200000000004</v>
      </c>
      <c r="F1136" s="5">
        <v>419.28399999999999</v>
      </c>
      <c r="G1136" s="4">
        <v>3175.34</v>
      </c>
      <c r="H1136" s="4">
        <v>4.1720600000000001</v>
      </c>
    </row>
    <row r="1137" spans="1:8" x14ac:dyDescent="0.25">
      <c r="A1137">
        <v>772.15200000000004</v>
      </c>
      <c r="B1137">
        <v>790.66499999999996</v>
      </c>
      <c r="C1137" s="6">
        <v>3174.74</v>
      </c>
      <c r="D1137" s="6">
        <v>70.914299999999997</v>
      </c>
      <c r="E1137" s="5">
        <v>772.15200000000004</v>
      </c>
      <c r="F1137" s="5">
        <v>418.74599999999998</v>
      </c>
      <c r="G1137" s="4">
        <v>3174.74</v>
      </c>
      <c r="H1137" s="4">
        <v>37.542900000000003</v>
      </c>
    </row>
    <row r="1138" spans="1:8" x14ac:dyDescent="0.25">
      <c r="A1138">
        <v>771.15099999999995</v>
      </c>
      <c r="B1138">
        <v>774.31</v>
      </c>
      <c r="C1138" s="6">
        <v>3174.14</v>
      </c>
      <c r="D1138" s="6">
        <v>41.707999999999998</v>
      </c>
      <c r="E1138" s="5">
        <v>771.15099999999995</v>
      </c>
      <c r="F1138" s="5">
        <v>407.64100000000002</v>
      </c>
      <c r="G1138" s="4">
        <v>3174.14</v>
      </c>
      <c r="H1138" s="4">
        <v>70.903599999999997</v>
      </c>
    </row>
    <row r="1139" spans="1:8" x14ac:dyDescent="0.25">
      <c r="A1139">
        <v>770.15099999999995</v>
      </c>
      <c r="B1139">
        <v>773.47</v>
      </c>
      <c r="C1139" s="6">
        <v>3173.54</v>
      </c>
      <c r="D1139" s="6">
        <v>70.892799999999994</v>
      </c>
      <c r="E1139" s="5">
        <v>770.15099999999995</v>
      </c>
      <c r="F1139" s="5">
        <v>414.75700000000001</v>
      </c>
      <c r="G1139" s="4">
        <v>3173.54</v>
      </c>
      <c r="H1139" s="4">
        <v>54.212200000000003</v>
      </c>
    </row>
    <row r="1140" spans="1:8" x14ac:dyDescent="0.25">
      <c r="A1140">
        <v>769.15</v>
      </c>
      <c r="B1140">
        <v>796.53300000000002</v>
      </c>
      <c r="C1140" s="6">
        <v>3172.94</v>
      </c>
      <c r="D1140" s="6">
        <v>70.882099999999994</v>
      </c>
      <c r="E1140" s="5">
        <v>769.15</v>
      </c>
      <c r="F1140" s="5">
        <v>408.43299999999999</v>
      </c>
      <c r="G1140" s="4">
        <v>3172.94</v>
      </c>
      <c r="H1140" s="4">
        <v>54.203899999999997</v>
      </c>
    </row>
    <row r="1141" spans="1:8" x14ac:dyDescent="0.25">
      <c r="A1141">
        <v>768.149</v>
      </c>
      <c r="B1141">
        <v>803.57899999999995</v>
      </c>
      <c r="C1141" s="6">
        <v>3172.34</v>
      </c>
      <c r="D1141" s="6">
        <v>29.182300000000001</v>
      </c>
      <c r="E1141" s="5">
        <v>768.149</v>
      </c>
      <c r="F1141" s="5">
        <v>424.84500000000003</v>
      </c>
      <c r="G1141" s="4">
        <v>3172.34</v>
      </c>
      <c r="H1141" s="4">
        <v>41.689</v>
      </c>
    </row>
    <row r="1142" spans="1:8" x14ac:dyDescent="0.25">
      <c r="A1142">
        <v>767.14800000000002</v>
      </c>
      <c r="B1142">
        <v>830.76400000000001</v>
      </c>
      <c r="C1142" s="6">
        <v>3171.74</v>
      </c>
      <c r="D1142" s="6">
        <v>25.009599999999999</v>
      </c>
      <c r="E1142" s="5">
        <v>767.14800000000002</v>
      </c>
      <c r="F1142" s="5">
        <v>448.38099999999997</v>
      </c>
      <c r="G1142" s="4">
        <v>3171.74</v>
      </c>
      <c r="H1142" s="4">
        <v>41.682699999999997</v>
      </c>
    </row>
    <row r="1143" spans="1:8" x14ac:dyDescent="0.25">
      <c r="A1143">
        <v>766.14700000000005</v>
      </c>
      <c r="B1143">
        <v>846.14700000000005</v>
      </c>
      <c r="C1143" s="6">
        <v>3171.14</v>
      </c>
      <c r="D1143" s="6">
        <v>45.844000000000001</v>
      </c>
      <c r="E1143" s="5">
        <v>766.14700000000005</v>
      </c>
      <c r="F1143" s="5">
        <v>516.19299999999998</v>
      </c>
      <c r="G1143" s="4">
        <v>3171.14</v>
      </c>
      <c r="H1143" s="4">
        <v>37.508699999999997</v>
      </c>
    </row>
    <row r="1144" spans="1:8" x14ac:dyDescent="0.25">
      <c r="A1144">
        <v>765.14599999999996</v>
      </c>
      <c r="B1144">
        <v>863.85</v>
      </c>
      <c r="C1144" s="6">
        <v>3170.54</v>
      </c>
      <c r="D1144" s="6">
        <v>25.001999999999999</v>
      </c>
      <c r="E1144" s="5">
        <v>765.14599999999996</v>
      </c>
      <c r="F1144" s="5">
        <v>518.74199999999996</v>
      </c>
      <c r="G1144" s="4">
        <v>3170.54</v>
      </c>
      <c r="H1144" s="4">
        <v>25.001999999999999</v>
      </c>
    </row>
    <row r="1145" spans="1:8" x14ac:dyDescent="0.25">
      <c r="A1145">
        <v>764.14400000000001</v>
      </c>
      <c r="B1145">
        <v>889.65899999999999</v>
      </c>
      <c r="C1145" s="6">
        <v>3169.94</v>
      </c>
      <c r="D1145" s="6">
        <v>45.830100000000002</v>
      </c>
      <c r="E1145" s="5">
        <v>764.14400000000001</v>
      </c>
      <c r="F1145" s="5">
        <v>503.53199999999998</v>
      </c>
      <c r="G1145" s="4">
        <v>3169.94</v>
      </c>
      <c r="H1145" s="4">
        <v>24.998200000000001</v>
      </c>
    </row>
    <row r="1146" spans="1:8" x14ac:dyDescent="0.25">
      <c r="A1146">
        <v>763.14200000000005</v>
      </c>
      <c r="B1146">
        <v>899.09400000000005</v>
      </c>
      <c r="C1146" s="6">
        <v>3169.34</v>
      </c>
      <c r="D1146" s="6">
        <v>66.651899999999998</v>
      </c>
      <c r="E1146" s="5">
        <v>763.14200000000005</v>
      </c>
      <c r="F1146" s="5">
        <v>508.875</v>
      </c>
      <c r="G1146" s="4">
        <v>3169.34</v>
      </c>
      <c r="H1146" s="4">
        <v>37.491700000000002</v>
      </c>
    </row>
    <row r="1147" spans="1:8" x14ac:dyDescent="0.25">
      <c r="A1147">
        <v>762.14</v>
      </c>
      <c r="B1147">
        <v>927.07399999999996</v>
      </c>
      <c r="C1147" s="6">
        <v>3168.74</v>
      </c>
      <c r="D1147" s="6">
        <v>20.825500000000002</v>
      </c>
      <c r="E1147" s="5">
        <v>762.14</v>
      </c>
      <c r="F1147" s="5">
        <v>497.49799999999999</v>
      </c>
      <c r="G1147" s="4">
        <v>3168.74</v>
      </c>
      <c r="H1147" s="4">
        <v>8.3302200000000006</v>
      </c>
    </row>
    <row r="1148" spans="1:8" x14ac:dyDescent="0.25">
      <c r="A1148">
        <v>761.13800000000003</v>
      </c>
      <c r="B1148">
        <v>934.97799999999995</v>
      </c>
      <c r="C1148" s="6">
        <v>3168.14</v>
      </c>
      <c r="D1148" s="6">
        <v>49.973700000000001</v>
      </c>
      <c r="E1148" s="5">
        <v>761.13800000000003</v>
      </c>
      <c r="F1148" s="5">
        <v>499.11900000000003</v>
      </c>
      <c r="G1148" s="4">
        <v>3168.14</v>
      </c>
      <c r="H1148" s="4">
        <v>20.822399999999998</v>
      </c>
    </row>
    <row r="1149" spans="1:8" x14ac:dyDescent="0.25">
      <c r="A1149">
        <v>760.13599999999997</v>
      </c>
      <c r="B1149">
        <v>951.38199999999995</v>
      </c>
      <c r="C1149" s="6">
        <v>3167.54</v>
      </c>
      <c r="D1149" s="6">
        <v>45.802300000000002</v>
      </c>
      <c r="E1149" s="5">
        <v>760.13599999999997</v>
      </c>
      <c r="F1149" s="5">
        <v>504.80700000000002</v>
      </c>
      <c r="G1149" s="4">
        <v>3167.54</v>
      </c>
      <c r="H1149" s="4">
        <v>37.474600000000002</v>
      </c>
    </row>
    <row r="1150" spans="1:8" x14ac:dyDescent="0.25">
      <c r="A1150">
        <v>759.13300000000004</v>
      </c>
      <c r="B1150">
        <v>972.32799999999997</v>
      </c>
      <c r="C1150" s="6">
        <v>3166.94</v>
      </c>
      <c r="D1150" s="6">
        <v>41.632100000000001</v>
      </c>
      <c r="E1150" s="5">
        <v>759.13300000000004</v>
      </c>
      <c r="F1150" s="5">
        <v>511.36200000000002</v>
      </c>
      <c r="G1150" s="4">
        <v>3166.94</v>
      </c>
      <c r="H1150" s="4">
        <v>49.958599999999997</v>
      </c>
    </row>
    <row r="1151" spans="1:8" x14ac:dyDescent="0.25">
      <c r="A1151">
        <v>758.13099999999997</v>
      </c>
      <c r="B1151">
        <v>974.78399999999999</v>
      </c>
      <c r="C1151" s="6">
        <v>3166.34</v>
      </c>
      <c r="D1151" s="6">
        <v>29.138100000000001</v>
      </c>
      <c r="E1151" s="5">
        <v>758.13099999999997</v>
      </c>
      <c r="F1151" s="5">
        <v>555.86599999999999</v>
      </c>
      <c r="G1151" s="4">
        <v>3166.34</v>
      </c>
      <c r="H1151" s="4">
        <v>58.276200000000003</v>
      </c>
    </row>
    <row r="1152" spans="1:8" x14ac:dyDescent="0.25">
      <c r="A1152">
        <v>757.12800000000004</v>
      </c>
      <c r="B1152">
        <v>983.35400000000004</v>
      </c>
      <c r="C1152" s="6">
        <v>3165.74</v>
      </c>
      <c r="D1152" s="6">
        <v>58.267299999999999</v>
      </c>
      <c r="E1152" s="5">
        <v>757.12800000000004</v>
      </c>
      <c r="F1152" s="5">
        <v>549.00699999999995</v>
      </c>
      <c r="G1152" s="4">
        <v>3165.74</v>
      </c>
      <c r="H1152" s="4">
        <v>41.619500000000002</v>
      </c>
    </row>
    <row r="1153" spans="1:8" x14ac:dyDescent="0.25">
      <c r="A1153">
        <v>756.125</v>
      </c>
      <c r="B1153">
        <v>980.01</v>
      </c>
      <c r="C1153" s="6">
        <v>3165.14</v>
      </c>
      <c r="D1153" s="6">
        <v>58.258499999999998</v>
      </c>
      <c r="E1153" s="5">
        <v>756.125</v>
      </c>
      <c r="F1153" s="5">
        <v>544.29300000000001</v>
      </c>
      <c r="G1153" s="4">
        <v>3165.14</v>
      </c>
      <c r="H1153" s="4">
        <v>24.9679</v>
      </c>
    </row>
    <row r="1154" spans="1:8" x14ac:dyDescent="0.25">
      <c r="A1154">
        <v>755.12099999999998</v>
      </c>
      <c r="B1154">
        <v>977.25300000000004</v>
      </c>
      <c r="C1154" s="6">
        <v>3164.53</v>
      </c>
      <c r="D1154" s="6">
        <v>74.892399999999995</v>
      </c>
      <c r="E1154" s="5">
        <v>755.12099999999998</v>
      </c>
      <c r="F1154" s="5">
        <v>566.01400000000001</v>
      </c>
      <c r="G1154" s="4">
        <v>3164.53</v>
      </c>
      <c r="H1154" s="4">
        <v>33.285499999999999</v>
      </c>
    </row>
    <row r="1155" spans="1:8" x14ac:dyDescent="0.25">
      <c r="A1155">
        <v>754.11800000000005</v>
      </c>
      <c r="B1155">
        <v>972.17399999999998</v>
      </c>
      <c r="C1155" s="6">
        <v>3163.93</v>
      </c>
      <c r="D1155" s="6">
        <v>33.280500000000004</v>
      </c>
      <c r="E1155" s="5">
        <v>754.11800000000005</v>
      </c>
      <c r="F1155" s="5">
        <v>582.10699999999997</v>
      </c>
      <c r="G1155" s="4">
        <v>3163.93</v>
      </c>
      <c r="H1155" s="4">
        <v>33.280500000000004</v>
      </c>
    </row>
    <row r="1156" spans="1:8" x14ac:dyDescent="0.25">
      <c r="A1156">
        <v>753.11400000000003</v>
      </c>
      <c r="B1156">
        <v>979.70899999999995</v>
      </c>
      <c r="C1156" s="6">
        <v>3163.33</v>
      </c>
      <c r="D1156" s="6">
        <v>54.072499999999998</v>
      </c>
      <c r="E1156" s="5">
        <v>753.11400000000003</v>
      </c>
      <c r="F1156" s="5">
        <v>611.58000000000004</v>
      </c>
      <c r="G1156" s="4">
        <v>3163.33</v>
      </c>
      <c r="H1156" s="4">
        <v>8.3188499999999994</v>
      </c>
    </row>
    <row r="1157" spans="1:8" x14ac:dyDescent="0.25">
      <c r="A1157">
        <v>752.11</v>
      </c>
      <c r="B1157">
        <v>1011.74</v>
      </c>
      <c r="C1157" s="6">
        <v>3162.73</v>
      </c>
      <c r="D1157" s="6">
        <v>12.4764</v>
      </c>
      <c r="E1157" s="5">
        <v>752.11</v>
      </c>
      <c r="F1157" s="5">
        <v>617.74599999999998</v>
      </c>
      <c r="G1157" s="4">
        <v>3162.73</v>
      </c>
      <c r="H1157" s="4">
        <v>41.587899999999998</v>
      </c>
    </row>
    <row r="1158" spans="1:8" x14ac:dyDescent="0.25">
      <c r="A1158">
        <v>751.10599999999999</v>
      </c>
      <c r="B1158">
        <v>1045.58</v>
      </c>
      <c r="C1158" s="6">
        <v>3162.13</v>
      </c>
      <c r="D1158" s="6">
        <v>12.474500000000001</v>
      </c>
      <c r="E1158" s="5">
        <v>751.10599999999999</v>
      </c>
      <c r="F1158" s="5">
        <v>652.23699999999997</v>
      </c>
      <c r="G1158" s="4">
        <v>3162.13</v>
      </c>
      <c r="H1158" s="4">
        <v>41.581600000000002</v>
      </c>
    </row>
    <row r="1159" spans="1:8" x14ac:dyDescent="0.25">
      <c r="A1159">
        <v>750.10199999999998</v>
      </c>
      <c r="B1159">
        <v>1058.3599999999999</v>
      </c>
      <c r="C1159" s="6">
        <v>3161.53</v>
      </c>
      <c r="D1159" s="6">
        <v>49.8904</v>
      </c>
      <c r="E1159" s="5">
        <v>750.10199999999998</v>
      </c>
      <c r="F1159" s="5">
        <v>644.03899999999999</v>
      </c>
      <c r="G1159" s="4">
        <v>3161.53</v>
      </c>
      <c r="H1159" s="4">
        <v>16.630099999999999</v>
      </c>
    </row>
    <row r="1160" spans="1:8" x14ac:dyDescent="0.25">
      <c r="A1160">
        <v>749.09799999999996</v>
      </c>
      <c r="B1160">
        <v>1070.6400000000001</v>
      </c>
      <c r="C1160" s="6">
        <v>3160.93</v>
      </c>
      <c r="D1160" s="6">
        <v>24.941400000000002</v>
      </c>
      <c r="E1160" s="5">
        <v>749.09799999999996</v>
      </c>
      <c r="F1160" s="5">
        <v>636.98199999999997</v>
      </c>
      <c r="G1160" s="4">
        <v>3160.93</v>
      </c>
      <c r="H1160" s="4">
        <v>24.941400000000002</v>
      </c>
    </row>
    <row r="1161" spans="1:8" x14ac:dyDescent="0.25">
      <c r="A1161">
        <v>748.09299999999996</v>
      </c>
      <c r="B1161">
        <v>1022.55</v>
      </c>
      <c r="C1161" s="6">
        <v>3160.33</v>
      </c>
      <c r="D1161" s="6">
        <v>24.9376</v>
      </c>
      <c r="E1161" s="5">
        <v>748.09299999999996</v>
      </c>
      <c r="F1161" s="5">
        <v>656.23099999999999</v>
      </c>
      <c r="G1161" s="4">
        <v>3160.33</v>
      </c>
      <c r="H1161" s="4">
        <v>37.406399999999998</v>
      </c>
    </row>
    <row r="1162" spans="1:8" x14ac:dyDescent="0.25">
      <c r="A1162">
        <v>747.08900000000006</v>
      </c>
      <c r="B1162">
        <v>1004.03</v>
      </c>
      <c r="C1162" s="6">
        <v>3159.72</v>
      </c>
      <c r="D1162" s="6">
        <v>20.778199999999998</v>
      </c>
      <c r="E1162" s="5">
        <v>747.08900000000006</v>
      </c>
      <c r="F1162" s="5">
        <v>653.322</v>
      </c>
      <c r="G1162" s="4">
        <v>3159.72</v>
      </c>
      <c r="H1162" s="4">
        <v>83.112799999999993</v>
      </c>
    </row>
    <row r="1163" spans="1:8" x14ac:dyDescent="0.25">
      <c r="A1163">
        <v>746.08399999999995</v>
      </c>
      <c r="B1163">
        <v>965.2</v>
      </c>
      <c r="C1163" s="6">
        <v>3159.12</v>
      </c>
      <c r="D1163" s="6">
        <v>49.860100000000003</v>
      </c>
      <c r="E1163" s="5">
        <v>746.08399999999995</v>
      </c>
      <c r="F1163" s="5">
        <v>649.12699999999995</v>
      </c>
      <c r="G1163" s="4">
        <v>3159.12</v>
      </c>
      <c r="H1163" s="4">
        <v>54.015099999999997</v>
      </c>
    </row>
    <row r="1164" spans="1:8" x14ac:dyDescent="0.25">
      <c r="A1164">
        <v>745.07899999999995</v>
      </c>
      <c r="B1164">
        <v>994.76300000000003</v>
      </c>
      <c r="C1164" s="6">
        <v>3158.52</v>
      </c>
      <c r="D1164" s="6">
        <v>87.242000000000004</v>
      </c>
      <c r="E1164" s="5">
        <v>745.07899999999995</v>
      </c>
      <c r="F1164" s="5">
        <v>649.99199999999996</v>
      </c>
      <c r="G1164" s="4">
        <v>3158.52</v>
      </c>
      <c r="H1164" s="4">
        <v>45.6982</v>
      </c>
    </row>
    <row r="1165" spans="1:8" x14ac:dyDescent="0.25">
      <c r="A1165">
        <v>744.07299999999998</v>
      </c>
      <c r="B1165">
        <v>1004.91</v>
      </c>
      <c r="C1165" s="6">
        <v>3157.92</v>
      </c>
      <c r="D1165" s="6">
        <v>41.537500000000001</v>
      </c>
      <c r="E1165" s="5">
        <v>744.07299999999998</v>
      </c>
      <c r="F1165" s="5">
        <v>635.50599999999997</v>
      </c>
      <c r="G1165" s="4">
        <v>3157.92</v>
      </c>
      <c r="H1165" s="4">
        <v>66.459999999999994</v>
      </c>
    </row>
    <row r="1166" spans="1:8" x14ac:dyDescent="0.25">
      <c r="A1166">
        <v>743.06799999999998</v>
      </c>
      <c r="B1166">
        <v>1024.97</v>
      </c>
      <c r="C1166" s="6">
        <v>3157.32</v>
      </c>
      <c r="D1166" s="6">
        <v>24.918700000000001</v>
      </c>
      <c r="E1166" s="5">
        <v>743.06799999999998</v>
      </c>
      <c r="F1166" s="5">
        <v>640.61500000000001</v>
      </c>
      <c r="G1166" s="4">
        <v>3157.32</v>
      </c>
      <c r="H1166" s="4">
        <v>37.378100000000003</v>
      </c>
    </row>
    <row r="1167" spans="1:8" x14ac:dyDescent="0.25">
      <c r="A1167">
        <v>742.06200000000001</v>
      </c>
      <c r="B1167">
        <v>1037.5899999999999</v>
      </c>
      <c r="C1167" s="6">
        <v>3156.72</v>
      </c>
      <c r="D1167" s="6">
        <v>49.829799999999999</v>
      </c>
      <c r="E1167" s="5">
        <v>742.06200000000001</v>
      </c>
      <c r="F1167" s="5">
        <v>607.91800000000001</v>
      </c>
      <c r="G1167" s="4">
        <v>3156.72</v>
      </c>
      <c r="H1167" s="4">
        <v>49.829799999999999</v>
      </c>
    </row>
    <row r="1168" spans="1:8" x14ac:dyDescent="0.25">
      <c r="A1168">
        <v>741.05600000000004</v>
      </c>
      <c r="B1168">
        <v>1057.24</v>
      </c>
      <c r="C1168" s="6">
        <v>3156.11</v>
      </c>
      <c r="D1168" s="6">
        <v>41.518599999999999</v>
      </c>
      <c r="E1168" s="5">
        <v>741.05600000000004</v>
      </c>
      <c r="F1168" s="5">
        <v>628.15700000000004</v>
      </c>
      <c r="G1168" s="4">
        <v>3156.11</v>
      </c>
      <c r="H1168" s="4">
        <v>41.518599999999999</v>
      </c>
    </row>
    <row r="1169" spans="1:8" x14ac:dyDescent="0.25">
      <c r="A1169">
        <v>740.05</v>
      </c>
      <c r="B1169">
        <v>1025.6400000000001</v>
      </c>
      <c r="C1169" s="6">
        <v>3155.51</v>
      </c>
      <c r="D1169" s="6">
        <v>41.512300000000003</v>
      </c>
      <c r="E1169" s="5">
        <v>740.05</v>
      </c>
      <c r="F1169" s="5">
        <v>643.25400000000002</v>
      </c>
      <c r="G1169" s="4">
        <v>3155.51</v>
      </c>
      <c r="H1169" s="4">
        <v>41.512300000000003</v>
      </c>
    </row>
    <row r="1170" spans="1:8" x14ac:dyDescent="0.25">
      <c r="A1170">
        <v>739.04399999999998</v>
      </c>
      <c r="B1170">
        <v>1021.94</v>
      </c>
      <c r="C1170" s="6">
        <v>3154.91</v>
      </c>
      <c r="D1170" s="6">
        <v>49.807200000000002</v>
      </c>
      <c r="E1170" s="5">
        <v>739.04399999999998</v>
      </c>
      <c r="F1170" s="5">
        <v>653.84799999999996</v>
      </c>
      <c r="G1170" s="4">
        <v>3154.91</v>
      </c>
      <c r="H1170" s="4">
        <v>33.204799999999999</v>
      </c>
    </row>
    <row r="1171" spans="1:8" x14ac:dyDescent="0.25">
      <c r="A1171">
        <v>738.03800000000001</v>
      </c>
      <c r="B1171">
        <v>1011.47</v>
      </c>
      <c r="C1171" s="6">
        <v>3154.31</v>
      </c>
      <c r="D1171" s="6">
        <v>45.6496</v>
      </c>
      <c r="E1171" s="5">
        <v>738.03800000000001</v>
      </c>
      <c r="F1171" s="5">
        <v>632.351</v>
      </c>
      <c r="G1171" s="4">
        <v>3154.31</v>
      </c>
      <c r="H1171" s="4">
        <v>53.949599999999997</v>
      </c>
    </row>
    <row r="1172" spans="1:8" x14ac:dyDescent="0.25">
      <c r="A1172">
        <v>737.03099999999995</v>
      </c>
      <c r="B1172">
        <v>1030.01</v>
      </c>
      <c r="C1172" s="6">
        <v>3153.7</v>
      </c>
      <c r="D1172" s="6">
        <v>58.090699999999998</v>
      </c>
      <c r="E1172" s="5">
        <v>737.03099999999995</v>
      </c>
      <c r="F1172" s="5">
        <v>625.55999999999995</v>
      </c>
      <c r="G1172" s="4">
        <v>3153.7</v>
      </c>
      <c r="H1172" s="4">
        <v>20.746700000000001</v>
      </c>
    </row>
    <row r="1173" spans="1:8" x14ac:dyDescent="0.25">
      <c r="A1173">
        <v>736.02499999999998</v>
      </c>
      <c r="B1173">
        <v>982.43200000000002</v>
      </c>
      <c r="C1173" s="6">
        <v>3153.1</v>
      </c>
      <c r="D1173" s="6">
        <v>16.594799999999999</v>
      </c>
      <c r="E1173" s="5">
        <v>736.02499999999998</v>
      </c>
      <c r="F1173" s="5">
        <v>627.45899999999995</v>
      </c>
      <c r="G1173" s="4">
        <v>3153.1</v>
      </c>
      <c r="H1173" s="4">
        <v>66.379300000000001</v>
      </c>
    </row>
    <row r="1174" spans="1:8" x14ac:dyDescent="0.25">
      <c r="A1174">
        <v>735.01800000000003</v>
      </c>
      <c r="B1174">
        <v>1001.37</v>
      </c>
      <c r="C1174" s="6">
        <v>3152.5</v>
      </c>
      <c r="D1174" s="6">
        <v>53.924999999999997</v>
      </c>
      <c r="E1174" s="5">
        <v>735.01800000000003</v>
      </c>
      <c r="F1174" s="5">
        <v>622.19299999999998</v>
      </c>
      <c r="G1174" s="4">
        <v>3152.5</v>
      </c>
      <c r="H1174" s="4">
        <v>70.517300000000006</v>
      </c>
    </row>
    <row r="1175" spans="1:8" x14ac:dyDescent="0.25">
      <c r="A1175">
        <v>734.01</v>
      </c>
      <c r="B1175">
        <v>999.947</v>
      </c>
      <c r="C1175" s="6">
        <v>3151.9</v>
      </c>
      <c r="D1175" s="6">
        <v>41.474499999999999</v>
      </c>
      <c r="E1175" s="5">
        <v>734.01</v>
      </c>
      <c r="F1175" s="5">
        <v>609.08399999999995</v>
      </c>
      <c r="G1175" s="4">
        <v>3151.9</v>
      </c>
      <c r="H1175" s="4">
        <v>12.442299999999999</v>
      </c>
    </row>
    <row r="1176" spans="1:8" x14ac:dyDescent="0.25">
      <c r="A1176">
        <v>733.00300000000004</v>
      </c>
      <c r="B1176">
        <v>991.70299999999997</v>
      </c>
      <c r="C1176" s="6">
        <v>3151.29</v>
      </c>
      <c r="D1176" s="6">
        <v>53.9086</v>
      </c>
      <c r="E1176" s="5">
        <v>733.00300000000004</v>
      </c>
      <c r="F1176" s="5">
        <v>590.36</v>
      </c>
      <c r="G1176" s="4">
        <v>3151.29</v>
      </c>
      <c r="H1176" s="4">
        <v>12.4404</v>
      </c>
    </row>
    <row r="1177" spans="1:8" x14ac:dyDescent="0.25">
      <c r="A1177">
        <v>731.99599999999998</v>
      </c>
      <c r="B1177">
        <v>960.13300000000004</v>
      </c>
      <c r="C1177" s="6">
        <v>3150.69</v>
      </c>
      <c r="D1177" s="6">
        <v>53.900399999999998</v>
      </c>
      <c r="E1177" s="5">
        <v>731.99599999999998</v>
      </c>
      <c r="F1177" s="5">
        <v>552.56799999999998</v>
      </c>
      <c r="G1177" s="4">
        <v>3150.69</v>
      </c>
      <c r="H1177" s="4">
        <v>66.338999999999999</v>
      </c>
    </row>
    <row r="1178" spans="1:8" x14ac:dyDescent="0.25">
      <c r="A1178">
        <v>730.98800000000006</v>
      </c>
      <c r="B1178">
        <v>918.101</v>
      </c>
      <c r="C1178" s="6">
        <v>3150.09</v>
      </c>
      <c r="D1178" s="6">
        <v>62.183300000000003</v>
      </c>
      <c r="E1178" s="5">
        <v>730.98800000000006</v>
      </c>
      <c r="F1178" s="5">
        <v>523.63300000000004</v>
      </c>
      <c r="G1178" s="4">
        <v>3150.09</v>
      </c>
      <c r="H1178" s="4">
        <v>53.892200000000003</v>
      </c>
    </row>
    <row r="1179" spans="1:8" x14ac:dyDescent="0.25">
      <c r="A1179">
        <v>729.98</v>
      </c>
      <c r="B1179">
        <v>912.42</v>
      </c>
      <c r="C1179" s="6">
        <v>3149.48</v>
      </c>
      <c r="D1179" s="6">
        <v>45.594200000000001</v>
      </c>
      <c r="E1179" s="5">
        <v>729.98</v>
      </c>
      <c r="F1179" s="5">
        <v>455.512</v>
      </c>
      <c r="G1179" s="4">
        <v>3149.48</v>
      </c>
      <c r="H1179" s="4">
        <v>41.449300000000001</v>
      </c>
    </row>
    <row r="1180" spans="1:8" x14ac:dyDescent="0.25">
      <c r="A1180">
        <v>728.97199999999998</v>
      </c>
      <c r="B1180">
        <v>882.08900000000006</v>
      </c>
      <c r="C1180" s="6">
        <v>3148.88</v>
      </c>
      <c r="D1180" s="6">
        <v>41.442999999999998</v>
      </c>
      <c r="E1180" s="5">
        <v>728.97199999999998</v>
      </c>
      <c r="F1180" s="5">
        <v>424.59899999999999</v>
      </c>
      <c r="G1180" s="4">
        <v>3148.88</v>
      </c>
      <c r="H1180" s="4">
        <v>45.587299999999999</v>
      </c>
    </row>
    <row r="1181" spans="1:8" x14ac:dyDescent="0.25">
      <c r="A1181">
        <v>727.96400000000006</v>
      </c>
      <c r="B1181">
        <v>804.09100000000001</v>
      </c>
      <c r="C1181" s="6">
        <v>3148.28</v>
      </c>
      <c r="D1181" s="6">
        <v>41.436700000000002</v>
      </c>
      <c r="E1181" s="5">
        <v>727.96400000000006</v>
      </c>
      <c r="F1181" s="5">
        <v>420.27800000000002</v>
      </c>
      <c r="G1181" s="4">
        <v>3148.28</v>
      </c>
      <c r="H1181" s="4">
        <v>53.867699999999999</v>
      </c>
    </row>
    <row r="1182" spans="1:8" x14ac:dyDescent="0.25">
      <c r="A1182">
        <v>726.95500000000004</v>
      </c>
      <c r="B1182">
        <v>787.851</v>
      </c>
      <c r="C1182" s="6">
        <v>3147.67</v>
      </c>
      <c r="D1182" s="6">
        <v>45.573399999999999</v>
      </c>
      <c r="E1182" s="5">
        <v>726.95500000000004</v>
      </c>
      <c r="F1182" s="5">
        <v>411.48899999999998</v>
      </c>
      <c r="G1182" s="4">
        <v>3147.67</v>
      </c>
      <c r="H1182" s="4">
        <v>53.859499999999997</v>
      </c>
    </row>
    <row r="1183" spans="1:8" x14ac:dyDescent="0.25">
      <c r="A1183">
        <v>725.947</v>
      </c>
      <c r="B1183">
        <v>763.20699999999999</v>
      </c>
      <c r="C1183" s="6">
        <v>3147.07</v>
      </c>
      <c r="D1183" s="6">
        <v>62.136099999999999</v>
      </c>
      <c r="E1183" s="5">
        <v>725.947</v>
      </c>
      <c r="F1183" s="5">
        <v>393.86599999999999</v>
      </c>
      <c r="G1183" s="4">
        <v>3147.07</v>
      </c>
      <c r="H1183" s="4">
        <v>45.566499999999998</v>
      </c>
    </row>
    <row r="1184" spans="1:8" x14ac:dyDescent="0.25">
      <c r="A1184">
        <v>724.93799999999999</v>
      </c>
      <c r="B1184">
        <v>751.97799999999995</v>
      </c>
      <c r="C1184" s="6">
        <v>3146.47</v>
      </c>
      <c r="D1184" s="6">
        <v>16.5671</v>
      </c>
      <c r="E1184" s="5">
        <v>724.93799999999999</v>
      </c>
      <c r="F1184" s="5">
        <v>358.08100000000002</v>
      </c>
      <c r="G1184" s="4">
        <v>3146.47</v>
      </c>
      <c r="H1184" s="4">
        <v>45.559600000000003</v>
      </c>
    </row>
    <row r="1185" spans="1:8" x14ac:dyDescent="0.25">
      <c r="A1185">
        <v>723.92899999999997</v>
      </c>
      <c r="B1185">
        <v>749.56600000000003</v>
      </c>
      <c r="C1185" s="6">
        <v>3145.86</v>
      </c>
      <c r="D1185" s="6">
        <v>53.834899999999998</v>
      </c>
      <c r="E1185" s="5">
        <v>723.92899999999997</v>
      </c>
      <c r="F1185" s="5">
        <v>328.42899999999997</v>
      </c>
      <c r="G1185" s="4">
        <v>3145.86</v>
      </c>
      <c r="H1185" s="4">
        <v>12.423400000000001</v>
      </c>
    </row>
    <row r="1186" spans="1:8" x14ac:dyDescent="0.25">
      <c r="A1186">
        <v>722.92</v>
      </c>
      <c r="B1186">
        <v>728.58500000000004</v>
      </c>
      <c r="C1186" s="6">
        <v>3145.26</v>
      </c>
      <c r="D1186" s="6">
        <v>66.2483</v>
      </c>
      <c r="E1186" s="5">
        <v>722.92</v>
      </c>
      <c r="F1186" s="5">
        <v>283.72500000000002</v>
      </c>
      <c r="G1186" s="4">
        <v>3145.26</v>
      </c>
      <c r="H1186" s="4">
        <v>45.545699999999997</v>
      </c>
    </row>
    <row r="1187" spans="1:8" x14ac:dyDescent="0.25">
      <c r="A1187">
        <v>721.91099999999994</v>
      </c>
      <c r="B1187">
        <v>737.93299999999999</v>
      </c>
      <c r="C1187" s="6">
        <v>3144.65</v>
      </c>
      <c r="D1187" s="6">
        <v>28.979199999999999</v>
      </c>
      <c r="E1187" s="5">
        <v>721.91099999999994</v>
      </c>
      <c r="F1187" s="5">
        <v>237.321</v>
      </c>
      <c r="G1187" s="4">
        <v>3144.65</v>
      </c>
      <c r="H1187" s="4">
        <v>49.678699999999999</v>
      </c>
    </row>
    <row r="1188" spans="1:8" x14ac:dyDescent="0.25">
      <c r="A1188">
        <v>720.90099999999995</v>
      </c>
      <c r="B1188">
        <v>744.524</v>
      </c>
      <c r="C1188" s="6">
        <v>3144.05</v>
      </c>
      <c r="D1188" s="6">
        <v>16.556999999999999</v>
      </c>
      <c r="E1188" s="5">
        <v>720.90099999999995</v>
      </c>
      <c r="F1188" s="5">
        <v>238.89099999999999</v>
      </c>
      <c r="G1188" s="4">
        <v>3144.05</v>
      </c>
      <c r="H1188" s="4">
        <v>28.974799999999998</v>
      </c>
    </row>
    <row r="1189" spans="1:8" x14ac:dyDescent="0.25">
      <c r="A1189">
        <v>719.89099999999996</v>
      </c>
      <c r="B1189">
        <v>671.27</v>
      </c>
      <c r="C1189" s="6">
        <v>3143.45</v>
      </c>
      <c r="D1189" s="6">
        <v>53.802199999999999</v>
      </c>
      <c r="E1189" s="5">
        <v>719.89099999999996</v>
      </c>
      <c r="F1189" s="5">
        <v>246.97499999999999</v>
      </c>
      <c r="G1189" s="4">
        <v>3143.45</v>
      </c>
      <c r="H1189" s="4">
        <v>53.802199999999999</v>
      </c>
    </row>
    <row r="1190" spans="1:8" x14ac:dyDescent="0.25">
      <c r="A1190">
        <v>718.88199999999995</v>
      </c>
      <c r="B1190">
        <v>622.03499999999997</v>
      </c>
      <c r="C1190" s="6">
        <v>3142.84</v>
      </c>
      <c r="D1190" s="6">
        <v>28.966000000000001</v>
      </c>
      <c r="E1190" s="5">
        <v>718.88199999999995</v>
      </c>
      <c r="F1190" s="5">
        <v>260.791</v>
      </c>
      <c r="G1190" s="4">
        <v>3142.84</v>
      </c>
      <c r="H1190" s="4">
        <v>41.38</v>
      </c>
    </row>
    <row r="1191" spans="1:8" x14ac:dyDescent="0.25">
      <c r="A1191">
        <v>717.87099999999998</v>
      </c>
      <c r="B1191">
        <v>583.68299999999999</v>
      </c>
      <c r="C1191" s="6">
        <v>3142.24</v>
      </c>
      <c r="D1191" s="6">
        <v>57.923299999999998</v>
      </c>
      <c r="E1191" s="5">
        <v>717.87099999999998</v>
      </c>
      <c r="F1191" s="5">
        <v>249.18799999999999</v>
      </c>
      <c r="G1191" s="4">
        <v>3142.24</v>
      </c>
      <c r="H1191" s="4">
        <v>37.236400000000003</v>
      </c>
    </row>
    <row r="1192" spans="1:8" x14ac:dyDescent="0.25">
      <c r="A1192">
        <v>716.86099999999999</v>
      </c>
      <c r="B1192">
        <v>552.65099999999995</v>
      </c>
      <c r="C1192" s="6">
        <v>3141.63</v>
      </c>
      <c r="D1192" s="6">
        <v>49.640999999999998</v>
      </c>
      <c r="E1192" s="5">
        <v>716.86099999999999</v>
      </c>
      <c r="F1192" s="5">
        <v>230.56</v>
      </c>
      <c r="G1192" s="4">
        <v>3141.63</v>
      </c>
      <c r="H1192" s="4">
        <v>12.4102</v>
      </c>
    </row>
    <row r="1193" spans="1:8" x14ac:dyDescent="0.25">
      <c r="A1193">
        <v>715.851</v>
      </c>
      <c r="B1193">
        <v>513.39300000000003</v>
      </c>
      <c r="C1193" s="6">
        <v>3141.03</v>
      </c>
      <c r="D1193" s="6">
        <v>45.497300000000003</v>
      </c>
      <c r="E1193" s="5">
        <v>715.851</v>
      </c>
      <c r="F1193" s="5">
        <v>174.38800000000001</v>
      </c>
      <c r="G1193" s="4">
        <v>3141.03</v>
      </c>
      <c r="H1193" s="4">
        <v>41.361199999999997</v>
      </c>
    </row>
    <row r="1194" spans="1:8" x14ac:dyDescent="0.25">
      <c r="A1194">
        <v>714.84</v>
      </c>
      <c r="B1194">
        <v>449.25799999999998</v>
      </c>
      <c r="C1194" s="6">
        <v>3140.43</v>
      </c>
      <c r="D1194" s="6">
        <v>62.032299999999999</v>
      </c>
      <c r="E1194" s="5">
        <v>714.84</v>
      </c>
      <c r="F1194" s="5">
        <v>110.098</v>
      </c>
      <c r="G1194" s="4">
        <v>3140.43</v>
      </c>
      <c r="H1194" s="4">
        <v>12.406499999999999</v>
      </c>
    </row>
    <row r="1195" spans="1:8" x14ac:dyDescent="0.25">
      <c r="A1195">
        <v>713.82899999999995</v>
      </c>
      <c r="B1195">
        <v>438.84</v>
      </c>
      <c r="C1195" s="6">
        <v>3139.82</v>
      </c>
      <c r="D1195" s="6">
        <v>28.943999999999999</v>
      </c>
      <c r="E1195" s="5">
        <v>713.82899999999995</v>
      </c>
      <c r="F1195" s="5">
        <v>73.791499999999999</v>
      </c>
      <c r="G1195" s="4">
        <v>3139.82</v>
      </c>
      <c r="H1195" s="4">
        <v>57.887999999999998</v>
      </c>
    </row>
    <row r="1196" spans="1:8" x14ac:dyDescent="0.25">
      <c r="A1196">
        <v>712.81799999999998</v>
      </c>
      <c r="B1196">
        <v>453.28500000000003</v>
      </c>
      <c r="C1196" s="6">
        <v>3139.22</v>
      </c>
      <c r="D1196" s="6">
        <v>70.281899999999993</v>
      </c>
      <c r="E1196" s="5">
        <v>712.81799999999998</v>
      </c>
      <c r="F1196" s="5">
        <v>88.107799999999997</v>
      </c>
      <c r="G1196" s="4">
        <v>3139.22</v>
      </c>
      <c r="H1196" s="4">
        <v>41.342300000000002</v>
      </c>
    </row>
    <row r="1197" spans="1:8" x14ac:dyDescent="0.25">
      <c r="A1197">
        <v>711.80700000000002</v>
      </c>
      <c r="B1197">
        <v>411.47</v>
      </c>
      <c r="C1197" s="6">
        <v>3138.61</v>
      </c>
      <c r="D1197" s="6">
        <v>16.534400000000002</v>
      </c>
      <c r="E1197" s="5">
        <v>711.80700000000002</v>
      </c>
      <c r="F1197" s="5">
        <v>73.590100000000007</v>
      </c>
      <c r="G1197" s="4">
        <v>3138.61</v>
      </c>
      <c r="H1197" s="4">
        <v>41.335999999999999</v>
      </c>
    </row>
    <row r="1198" spans="1:8" x14ac:dyDescent="0.25">
      <c r="A1198">
        <v>710.79600000000005</v>
      </c>
      <c r="B1198">
        <v>407.33199999999999</v>
      </c>
      <c r="C1198" s="6">
        <v>3138.01</v>
      </c>
      <c r="D1198" s="6">
        <v>57.861600000000003</v>
      </c>
      <c r="E1198" s="5">
        <v>710.79600000000005</v>
      </c>
      <c r="F1198" s="5">
        <v>67.369200000000006</v>
      </c>
      <c r="G1198" s="4">
        <v>3138.01</v>
      </c>
      <c r="H1198" s="4">
        <v>53.728700000000003</v>
      </c>
    </row>
    <row r="1199" spans="1:8" x14ac:dyDescent="0.25">
      <c r="A1199">
        <v>709.78399999999999</v>
      </c>
      <c r="B1199">
        <v>408.52100000000002</v>
      </c>
      <c r="C1199" s="6">
        <v>3137.4</v>
      </c>
      <c r="D1199" s="6">
        <v>49.588200000000001</v>
      </c>
      <c r="E1199" s="5">
        <v>709.78399999999999</v>
      </c>
      <c r="F1199" s="5">
        <v>77.953800000000001</v>
      </c>
      <c r="G1199" s="4">
        <v>3137.4</v>
      </c>
      <c r="H1199" s="4">
        <v>70.249899999999997</v>
      </c>
    </row>
    <row r="1200" spans="1:8" x14ac:dyDescent="0.25">
      <c r="A1200">
        <v>708.77200000000005</v>
      </c>
      <c r="B1200">
        <v>391.03100000000001</v>
      </c>
      <c r="C1200" s="6">
        <v>3136.8</v>
      </c>
      <c r="D1200" s="6">
        <v>45.448900000000002</v>
      </c>
      <c r="E1200" s="5">
        <v>708.77200000000005</v>
      </c>
      <c r="F1200" s="5">
        <v>84.482600000000005</v>
      </c>
      <c r="G1200" s="4">
        <v>3136.8</v>
      </c>
      <c r="H1200" s="4">
        <v>24.790299999999998</v>
      </c>
    </row>
    <row r="1201" spans="1:8" x14ac:dyDescent="0.25">
      <c r="A1201">
        <v>707.76</v>
      </c>
      <c r="B1201">
        <v>347.20699999999999</v>
      </c>
      <c r="C1201" s="6">
        <v>3136.19</v>
      </c>
      <c r="D1201" s="6">
        <v>57.835299999999997</v>
      </c>
      <c r="E1201" s="5">
        <v>707.76</v>
      </c>
      <c r="F1201" s="5">
        <v>69.242699999999999</v>
      </c>
      <c r="G1201" s="4">
        <v>3136.19</v>
      </c>
      <c r="H1201" s="4">
        <v>49.573099999999997</v>
      </c>
    </row>
    <row r="1202" spans="1:8" x14ac:dyDescent="0.25">
      <c r="A1202">
        <v>706.74800000000005</v>
      </c>
      <c r="B1202">
        <v>312.286</v>
      </c>
      <c r="C1202" s="6">
        <v>3135.59</v>
      </c>
      <c r="D1202" s="6">
        <v>78.478800000000007</v>
      </c>
      <c r="E1202" s="5">
        <v>706.74800000000005</v>
      </c>
      <c r="F1202" s="5">
        <v>73.955699999999993</v>
      </c>
      <c r="G1202" s="4">
        <v>3135.59</v>
      </c>
      <c r="H1202" s="4">
        <v>53.695999999999998</v>
      </c>
    </row>
    <row r="1203" spans="1:8" x14ac:dyDescent="0.25">
      <c r="A1203">
        <v>705.73599999999999</v>
      </c>
      <c r="B1203">
        <v>330.12700000000001</v>
      </c>
      <c r="C1203" s="6">
        <v>3134.98</v>
      </c>
      <c r="D1203" s="6">
        <v>57.817700000000002</v>
      </c>
      <c r="E1203" s="5">
        <v>705.73599999999999</v>
      </c>
      <c r="F1203" s="5">
        <v>61.1813</v>
      </c>
      <c r="G1203" s="4">
        <v>3134.98</v>
      </c>
      <c r="H1203" s="4">
        <v>24.779</v>
      </c>
    </row>
    <row r="1204" spans="1:8" x14ac:dyDescent="0.25">
      <c r="A1204">
        <v>704.72400000000005</v>
      </c>
      <c r="B1204">
        <v>342.19499999999999</v>
      </c>
      <c r="C1204" s="6">
        <v>3134.37</v>
      </c>
      <c r="D1204" s="6">
        <v>33.0336</v>
      </c>
      <c r="E1204" s="5">
        <v>704.72400000000005</v>
      </c>
      <c r="F1204" s="5">
        <v>86.285499999999999</v>
      </c>
      <c r="G1204" s="4">
        <v>3134.37</v>
      </c>
      <c r="H1204" s="4">
        <v>24.775200000000002</v>
      </c>
    </row>
    <row r="1205" spans="1:8" x14ac:dyDescent="0.25">
      <c r="A1205">
        <v>703.71100000000001</v>
      </c>
      <c r="B1205">
        <v>352.005</v>
      </c>
      <c r="C1205" s="6">
        <v>3133.77</v>
      </c>
      <c r="D1205" s="6">
        <v>37.157200000000003</v>
      </c>
      <c r="E1205" s="5">
        <v>703.71100000000001</v>
      </c>
      <c r="F1205" s="5">
        <v>90.93</v>
      </c>
      <c r="G1205" s="4">
        <v>3133.77</v>
      </c>
      <c r="H1205" s="4">
        <v>61.928699999999999</v>
      </c>
    </row>
    <row r="1206" spans="1:8" x14ac:dyDescent="0.25">
      <c r="A1206">
        <v>702.69799999999998</v>
      </c>
      <c r="B1206">
        <v>359.90499999999997</v>
      </c>
      <c r="C1206" s="6">
        <v>3133.16</v>
      </c>
      <c r="D1206" s="6">
        <v>37.151499999999999</v>
      </c>
      <c r="E1206" s="5">
        <v>702.69799999999998</v>
      </c>
      <c r="F1206" s="5">
        <v>73.755399999999995</v>
      </c>
      <c r="G1206" s="4">
        <v>3133.16</v>
      </c>
      <c r="H1206" s="4">
        <v>45.407400000000003</v>
      </c>
    </row>
    <row r="1207" spans="1:8" x14ac:dyDescent="0.25">
      <c r="A1207">
        <v>701.68499999999995</v>
      </c>
      <c r="B1207">
        <v>382.99400000000003</v>
      </c>
      <c r="C1207" s="6">
        <v>3132.56</v>
      </c>
      <c r="D1207" s="6">
        <v>53.655200000000001</v>
      </c>
      <c r="E1207" s="5">
        <v>701.68499999999995</v>
      </c>
      <c r="F1207" s="5">
        <v>96.558899999999994</v>
      </c>
      <c r="G1207" s="4">
        <v>3132.56</v>
      </c>
      <c r="H1207" s="4">
        <v>24.7639</v>
      </c>
    </row>
    <row r="1208" spans="1:8" x14ac:dyDescent="0.25">
      <c r="A1208">
        <v>700.67200000000003</v>
      </c>
      <c r="B1208">
        <v>367.63299999999998</v>
      </c>
      <c r="C1208" s="6">
        <v>3131.95</v>
      </c>
      <c r="D1208" s="6">
        <v>45.393599999999999</v>
      </c>
      <c r="E1208" s="5">
        <v>700.67200000000003</v>
      </c>
      <c r="F1208" s="5">
        <v>93.639200000000002</v>
      </c>
      <c r="G1208" s="4">
        <v>3131.95</v>
      </c>
      <c r="H1208" s="4">
        <v>33.013500000000001</v>
      </c>
    </row>
    <row r="1209" spans="1:8" x14ac:dyDescent="0.25">
      <c r="A1209">
        <v>699.65800000000002</v>
      </c>
      <c r="B1209">
        <v>366.81</v>
      </c>
      <c r="C1209" s="6">
        <v>3131.35</v>
      </c>
      <c r="D1209" s="6">
        <v>57.764899999999997</v>
      </c>
      <c r="E1209" s="5">
        <v>699.65800000000002</v>
      </c>
      <c r="F1209" s="5">
        <v>126.916</v>
      </c>
      <c r="G1209" s="4">
        <v>3131.35</v>
      </c>
      <c r="H1209" s="4">
        <v>57.764899999999997</v>
      </c>
    </row>
    <row r="1210" spans="1:8" x14ac:dyDescent="0.25">
      <c r="A1210">
        <v>698.64499999999998</v>
      </c>
      <c r="B1210">
        <v>375.63</v>
      </c>
      <c r="C1210" s="6">
        <v>3130.74</v>
      </c>
      <c r="D1210" s="6">
        <v>41.254399999999997</v>
      </c>
      <c r="E1210" s="5">
        <v>698.64499999999998</v>
      </c>
      <c r="F1210" s="5">
        <v>138.21799999999999</v>
      </c>
      <c r="G1210" s="4">
        <v>3130.74</v>
      </c>
      <c r="H1210" s="4">
        <v>49.505299999999998</v>
      </c>
    </row>
    <row r="1211" spans="1:8" x14ac:dyDescent="0.25">
      <c r="A1211">
        <v>697.63099999999997</v>
      </c>
      <c r="B1211">
        <v>401.12400000000002</v>
      </c>
      <c r="C1211" s="6">
        <v>3130.13</v>
      </c>
      <c r="D1211" s="6">
        <v>57.747300000000003</v>
      </c>
      <c r="E1211" s="5">
        <v>697.63099999999997</v>
      </c>
      <c r="F1211" s="5">
        <v>114.169</v>
      </c>
      <c r="G1211" s="4">
        <v>3130.13</v>
      </c>
      <c r="H1211" s="4">
        <v>45.372900000000001</v>
      </c>
    </row>
    <row r="1212" spans="1:8" x14ac:dyDescent="0.25">
      <c r="A1212">
        <v>696.61699999999996</v>
      </c>
      <c r="B1212">
        <v>392.60199999999998</v>
      </c>
      <c r="C1212" s="6">
        <v>3129.53</v>
      </c>
      <c r="D1212" s="6">
        <v>49.490200000000002</v>
      </c>
      <c r="E1212" s="5">
        <v>696.61699999999996</v>
      </c>
      <c r="F1212" s="5">
        <v>96.381600000000006</v>
      </c>
      <c r="G1212" s="4">
        <v>3129.53</v>
      </c>
      <c r="H1212" s="4">
        <v>49.490200000000002</v>
      </c>
    </row>
    <row r="1213" spans="1:8" x14ac:dyDescent="0.25">
      <c r="A1213">
        <v>695.60299999999995</v>
      </c>
      <c r="B1213">
        <v>385.99400000000003</v>
      </c>
      <c r="C1213" s="6">
        <v>3128.92</v>
      </c>
      <c r="D1213" s="6">
        <v>28.864899999999999</v>
      </c>
      <c r="E1213" s="5">
        <v>695.60299999999995</v>
      </c>
      <c r="F1213" s="5">
        <v>72.860299999999995</v>
      </c>
      <c r="G1213" s="4">
        <v>3128.92</v>
      </c>
      <c r="H1213" s="4">
        <v>37.112000000000002</v>
      </c>
    </row>
    <row r="1214" spans="1:8" x14ac:dyDescent="0.25">
      <c r="A1214">
        <v>694.58799999999997</v>
      </c>
      <c r="B1214">
        <v>361.63600000000002</v>
      </c>
      <c r="C1214" s="6">
        <v>3128.32</v>
      </c>
      <c r="D1214" s="6">
        <v>37.106400000000001</v>
      </c>
      <c r="E1214" s="5">
        <v>694.58799999999997</v>
      </c>
      <c r="F1214" s="5">
        <v>55.002299999999998</v>
      </c>
      <c r="G1214" s="4">
        <v>3128.32</v>
      </c>
      <c r="H1214" s="4">
        <v>24.7376</v>
      </c>
    </row>
    <row r="1215" spans="1:8" x14ac:dyDescent="0.25">
      <c r="A1215">
        <v>693.57399999999996</v>
      </c>
      <c r="B1215">
        <v>367.94200000000001</v>
      </c>
      <c r="C1215" s="6">
        <v>3127.71</v>
      </c>
      <c r="D1215" s="6">
        <v>49.467599999999997</v>
      </c>
      <c r="E1215" s="5">
        <v>693.57399999999996</v>
      </c>
      <c r="F1215" s="5">
        <v>39.947499999999998</v>
      </c>
      <c r="G1215" s="4">
        <v>3127.71</v>
      </c>
      <c r="H1215" s="4">
        <v>20.611499999999999</v>
      </c>
    </row>
    <row r="1216" spans="1:8" x14ac:dyDescent="0.25">
      <c r="A1216">
        <v>692.55899999999997</v>
      </c>
      <c r="B1216">
        <v>338.036</v>
      </c>
      <c r="C1216" s="6">
        <v>3127.1</v>
      </c>
      <c r="D1216" s="6">
        <v>65.946799999999996</v>
      </c>
      <c r="E1216" s="5">
        <v>692.55899999999997</v>
      </c>
      <c r="F1216" s="5">
        <v>47.113399999999999</v>
      </c>
      <c r="G1216" s="4">
        <v>3127.1</v>
      </c>
      <c r="H1216" s="4">
        <v>57.703400000000002</v>
      </c>
    </row>
    <row r="1217" spans="1:8" x14ac:dyDescent="0.25">
      <c r="A1217">
        <v>691.54399999999998</v>
      </c>
      <c r="B1217">
        <v>340.90100000000001</v>
      </c>
      <c r="C1217" s="6">
        <v>3126.5</v>
      </c>
      <c r="D1217" s="6">
        <v>28.847300000000001</v>
      </c>
      <c r="E1217" s="5">
        <v>691.54399999999998</v>
      </c>
      <c r="F1217" s="5">
        <v>74.509100000000004</v>
      </c>
      <c r="G1217" s="4">
        <v>3126.5</v>
      </c>
      <c r="H1217" s="4">
        <v>37.089399999999998</v>
      </c>
    </row>
    <row r="1218" spans="1:8" x14ac:dyDescent="0.25">
      <c r="A1218">
        <v>690.529</v>
      </c>
      <c r="B1218">
        <v>381.70299999999997</v>
      </c>
      <c r="C1218" s="6">
        <v>3125.89</v>
      </c>
      <c r="D1218" s="6">
        <v>37.083799999999997</v>
      </c>
      <c r="E1218" s="5">
        <v>690.529</v>
      </c>
      <c r="F1218" s="5">
        <v>77.0839</v>
      </c>
      <c r="G1218" s="4">
        <v>3125.89</v>
      </c>
      <c r="H1218" s="4">
        <v>49.445</v>
      </c>
    </row>
    <row r="1219" spans="1:8" x14ac:dyDescent="0.25">
      <c r="A1219">
        <v>689.51400000000001</v>
      </c>
      <c r="B1219">
        <v>404.262</v>
      </c>
      <c r="C1219" s="6">
        <v>3125.28</v>
      </c>
      <c r="D1219" s="6">
        <v>16.479199999999999</v>
      </c>
      <c r="E1219" s="5">
        <v>689.51400000000001</v>
      </c>
      <c r="F1219" s="5">
        <v>84.456400000000002</v>
      </c>
      <c r="G1219" s="4">
        <v>3125.28</v>
      </c>
      <c r="H1219" s="4">
        <v>65.916700000000006</v>
      </c>
    </row>
    <row r="1220" spans="1:8" x14ac:dyDescent="0.25">
      <c r="A1220">
        <v>688.49800000000005</v>
      </c>
      <c r="B1220">
        <v>401.28399999999999</v>
      </c>
      <c r="C1220" s="6">
        <v>3124.68</v>
      </c>
      <c r="D1220" s="6">
        <v>49.43</v>
      </c>
      <c r="E1220" s="5">
        <v>688.49800000000005</v>
      </c>
      <c r="F1220" s="5">
        <v>47.347200000000001</v>
      </c>
      <c r="G1220" s="4">
        <v>3124.68</v>
      </c>
      <c r="H1220" s="4">
        <v>41.191699999999997</v>
      </c>
    </row>
    <row r="1221" spans="1:8" x14ac:dyDescent="0.25">
      <c r="A1221">
        <v>687.48299999999995</v>
      </c>
      <c r="B1221">
        <v>393.66500000000002</v>
      </c>
      <c r="C1221" s="6">
        <v>3124.07</v>
      </c>
      <c r="D1221" s="6">
        <v>65.896600000000007</v>
      </c>
      <c r="E1221" s="5">
        <v>687.48299999999995</v>
      </c>
      <c r="F1221" s="5">
        <v>24.321300000000001</v>
      </c>
      <c r="G1221" s="4">
        <v>3124.07</v>
      </c>
      <c r="H1221" s="4">
        <v>37.066800000000001</v>
      </c>
    </row>
    <row r="1222" spans="1:8" x14ac:dyDescent="0.25">
      <c r="A1222">
        <v>686.46699999999998</v>
      </c>
      <c r="B1222">
        <v>338.16699999999997</v>
      </c>
      <c r="C1222" s="6">
        <v>3123.46</v>
      </c>
      <c r="D1222" s="6">
        <v>74.122399999999999</v>
      </c>
      <c r="E1222" s="5">
        <v>686.46699999999998</v>
      </c>
      <c r="F1222" s="5">
        <v>19.711300000000001</v>
      </c>
      <c r="G1222" s="4">
        <v>3123.46</v>
      </c>
      <c r="H1222" s="4">
        <v>32.943300000000001</v>
      </c>
    </row>
    <row r="1223" spans="1:8" x14ac:dyDescent="0.25">
      <c r="A1223">
        <v>685.45100000000002</v>
      </c>
      <c r="B1223">
        <v>308.976</v>
      </c>
      <c r="C1223" s="6">
        <v>3122.85</v>
      </c>
      <c r="D1223" s="6">
        <v>28.821000000000002</v>
      </c>
      <c r="E1223" s="5">
        <v>685.45100000000002</v>
      </c>
      <c r="F1223" s="5">
        <v>-20.480799999999999</v>
      </c>
      <c r="G1223" s="4">
        <v>3122.85</v>
      </c>
      <c r="H1223" s="4">
        <v>8.2345699999999997</v>
      </c>
    </row>
    <row r="1224" spans="1:8" x14ac:dyDescent="0.25">
      <c r="A1224">
        <v>684.43499999999995</v>
      </c>
      <c r="B1224">
        <v>252.798</v>
      </c>
      <c r="C1224" s="6">
        <v>3122.25</v>
      </c>
      <c r="D1224" s="6">
        <v>82.333200000000005</v>
      </c>
      <c r="E1224" s="5">
        <v>684.43499999999995</v>
      </c>
      <c r="F1224" s="5">
        <v>0.74614100000000005</v>
      </c>
      <c r="G1224" s="4">
        <v>3122.25</v>
      </c>
      <c r="H1224" s="4">
        <v>24.6999</v>
      </c>
    </row>
    <row r="1225" spans="1:8" x14ac:dyDescent="0.25">
      <c r="A1225">
        <v>683.41800000000001</v>
      </c>
      <c r="B1225">
        <v>245.178</v>
      </c>
      <c r="C1225" s="6">
        <v>3121.64</v>
      </c>
      <c r="D1225" s="6">
        <v>69.972499999999997</v>
      </c>
      <c r="E1225" s="5">
        <v>683.41800000000001</v>
      </c>
      <c r="F1225" s="5">
        <v>28.004899999999999</v>
      </c>
      <c r="G1225" s="4">
        <v>3121.64</v>
      </c>
      <c r="H1225" s="4">
        <v>49.392400000000002</v>
      </c>
    </row>
    <row r="1226" spans="1:8" x14ac:dyDescent="0.25">
      <c r="A1226">
        <v>682.40200000000004</v>
      </c>
      <c r="B1226">
        <v>290.72000000000003</v>
      </c>
      <c r="C1226" s="6">
        <v>3121.03</v>
      </c>
      <c r="D1226" s="6">
        <v>65.846500000000006</v>
      </c>
      <c r="E1226" s="5">
        <v>682.40200000000004</v>
      </c>
      <c r="F1226" s="5">
        <v>52.360100000000003</v>
      </c>
      <c r="G1226" s="4">
        <v>3121.03</v>
      </c>
      <c r="H1226" s="4">
        <v>41.154000000000003</v>
      </c>
    </row>
    <row r="1227" spans="1:8" x14ac:dyDescent="0.25">
      <c r="A1227">
        <v>681.38499999999999</v>
      </c>
      <c r="B1227">
        <v>324.173</v>
      </c>
      <c r="C1227" s="6">
        <v>3120.42</v>
      </c>
      <c r="D1227" s="6">
        <v>61.721699999999998</v>
      </c>
      <c r="E1227" s="5">
        <v>681.38499999999999</v>
      </c>
      <c r="F1227" s="5">
        <v>78.278700000000001</v>
      </c>
      <c r="G1227" s="4">
        <v>3120.42</v>
      </c>
      <c r="H1227" s="4">
        <v>45.262599999999999</v>
      </c>
    </row>
    <row r="1228" spans="1:8" x14ac:dyDescent="0.25">
      <c r="A1228">
        <v>680.36800000000005</v>
      </c>
      <c r="B1228">
        <v>368.71300000000002</v>
      </c>
      <c r="C1228" s="6">
        <v>3119.82</v>
      </c>
      <c r="D1228" s="6">
        <v>45.255699999999997</v>
      </c>
      <c r="E1228" s="5">
        <v>680.36800000000005</v>
      </c>
      <c r="F1228" s="5">
        <v>72.890299999999996</v>
      </c>
      <c r="G1228" s="4">
        <v>3119.82</v>
      </c>
      <c r="H1228" s="4">
        <v>32.913200000000003</v>
      </c>
    </row>
    <row r="1229" spans="1:8" x14ac:dyDescent="0.25">
      <c r="A1229">
        <v>679.351</v>
      </c>
      <c r="B1229">
        <v>407.47899999999998</v>
      </c>
      <c r="C1229" s="6">
        <v>3119.21</v>
      </c>
      <c r="D1229" s="6">
        <v>49.362299999999998</v>
      </c>
      <c r="E1229" s="5">
        <v>679.351</v>
      </c>
      <c r="F1229" s="5">
        <v>60.890099999999997</v>
      </c>
      <c r="G1229" s="4">
        <v>3119.21</v>
      </c>
      <c r="H1229" s="4">
        <v>57.589399999999998</v>
      </c>
    </row>
    <row r="1230" spans="1:8" x14ac:dyDescent="0.25">
      <c r="A1230">
        <v>678.33299999999997</v>
      </c>
      <c r="B1230">
        <v>403.072</v>
      </c>
      <c r="C1230" s="6">
        <v>3118.6</v>
      </c>
      <c r="D1230" s="6">
        <v>65.806399999999996</v>
      </c>
      <c r="E1230" s="5">
        <v>678.33299999999997</v>
      </c>
      <c r="F1230" s="5">
        <v>59.517400000000002</v>
      </c>
      <c r="G1230" s="4">
        <v>3118.6</v>
      </c>
      <c r="H1230" s="4">
        <v>61.6935</v>
      </c>
    </row>
    <row r="1231" spans="1:8" x14ac:dyDescent="0.25">
      <c r="A1231">
        <v>677.31600000000003</v>
      </c>
      <c r="B1231">
        <v>401.49099999999999</v>
      </c>
      <c r="C1231" s="6">
        <v>3117.99</v>
      </c>
      <c r="D1231" s="6">
        <v>61.684100000000001</v>
      </c>
      <c r="E1231" s="5">
        <v>677.31600000000003</v>
      </c>
      <c r="F1231" s="5">
        <v>33.085299999999997</v>
      </c>
      <c r="G1231" s="4">
        <v>3117.99</v>
      </c>
      <c r="H1231" s="4">
        <v>24.6736</v>
      </c>
    </row>
    <row r="1232" spans="1:8" x14ac:dyDescent="0.25">
      <c r="A1232">
        <v>676.298</v>
      </c>
      <c r="B1232">
        <v>409.55</v>
      </c>
      <c r="C1232" s="6">
        <v>3117.38</v>
      </c>
      <c r="D1232" s="6">
        <v>57.563000000000002</v>
      </c>
      <c r="E1232" s="5">
        <v>676.298</v>
      </c>
      <c r="F1232" s="5">
        <v>46.051299999999998</v>
      </c>
      <c r="G1232" s="4">
        <v>3117.38</v>
      </c>
      <c r="H1232" s="4">
        <v>57.563000000000002</v>
      </c>
    </row>
    <row r="1233" spans="1:8" x14ac:dyDescent="0.25">
      <c r="A1233">
        <v>675.28</v>
      </c>
      <c r="B1233">
        <v>412.67700000000002</v>
      </c>
      <c r="C1233" s="6">
        <v>3116.78</v>
      </c>
      <c r="D1233" s="6">
        <v>61.665300000000002</v>
      </c>
      <c r="E1233" s="5">
        <v>675.28</v>
      </c>
      <c r="F1233" s="5">
        <v>67.647199999999998</v>
      </c>
      <c r="G1233" s="4">
        <v>3116.78</v>
      </c>
      <c r="H1233" s="4">
        <v>4.1110199999999999</v>
      </c>
    </row>
    <row r="1234" spans="1:8" x14ac:dyDescent="0.25">
      <c r="A1234">
        <v>674.26199999999994</v>
      </c>
      <c r="B1234">
        <v>402.01100000000002</v>
      </c>
      <c r="C1234" s="6">
        <v>3116.17</v>
      </c>
      <c r="D1234" s="6">
        <v>65.766300000000001</v>
      </c>
      <c r="E1234" s="5">
        <v>674.26199999999994</v>
      </c>
      <c r="F1234" s="5">
        <v>77.284700000000001</v>
      </c>
      <c r="G1234" s="4">
        <v>3116.17</v>
      </c>
      <c r="H1234" s="4">
        <v>53.435099999999998</v>
      </c>
    </row>
    <row r="1235" spans="1:8" x14ac:dyDescent="0.25">
      <c r="A1235">
        <v>673.24400000000003</v>
      </c>
      <c r="B1235">
        <v>421.62900000000002</v>
      </c>
      <c r="C1235" s="6">
        <v>3115.56</v>
      </c>
      <c r="D1235" s="6">
        <v>49.3172</v>
      </c>
      <c r="E1235" s="5">
        <v>673.24400000000003</v>
      </c>
      <c r="F1235" s="5">
        <v>64.545199999999994</v>
      </c>
      <c r="G1235" s="4">
        <v>3115.56</v>
      </c>
      <c r="H1235" s="4">
        <v>49.3172</v>
      </c>
    </row>
    <row r="1236" spans="1:8" x14ac:dyDescent="0.25">
      <c r="A1236">
        <v>672.22500000000002</v>
      </c>
      <c r="B1236">
        <v>435.37599999999998</v>
      </c>
      <c r="C1236" s="6">
        <v>3114.95</v>
      </c>
      <c r="D1236" s="6">
        <v>57.527999999999999</v>
      </c>
      <c r="E1236" s="5">
        <v>672.22500000000002</v>
      </c>
      <c r="F1236" s="5">
        <v>77.721000000000004</v>
      </c>
      <c r="G1236" s="4">
        <v>3114.95</v>
      </c>
      <c r="H1236" s="4">
        <v>61.637099999999997</v>
      </c>
    </row>
    <row r="1237" spans="1:8" x14ac:dyDescent="0.25">
      <c r="A1237">
        <v>671.20699999999999</v>
      </c>
      <c r="B1237">
        <v>452.28199999999998</v>
      </c>
      <c r="C1237" s="6">
        <v>3114.34</v>
      </c>
      <c r="D1237" s="6">
        <v>45.1937</v>
      </c>
      <c r="E1237" s="5">
        <v>671.20699999999999</v>
      </c>
      <c r="F1237" s="5">
        <v>79.498800000000003</v>
      </c>
      <c r="G1237" s="4">
        <v>3114.34</v>
      </c>
      <c r="H1237" s="4">
        <v>36.976599999999998</v>
      </c>
    </row>
    <row r="1238" spans="1:8" x14ac:dyDescent="0.25">
      <c r="A1238">
        <v>670.18799999999999</v>
      </c>
      <c r="B1238">
        <v>472.95100000000002</v>
      </c>
      <c r="C1238" s="6">
        <v>3113.73</v>
      </c>
      <c r="D1238" s="6">
        <v>49.294699999999999</v>
      </c>
      <c r="E1238" s="5">
        <v>670.18799999999999</v>
      </c>
      <c r="F1238" s="5">
        <v>94.022400000000005</v>
      </c>
      <c r="G1238" s="4">
        <v>3113.73</v>
      </c>
      <c r="H1238" s="4">
        <v>69.834100000000007</v>
      </c>
    </row>
    <row r="1239" spans="1:8" x14ac:dyDescent="0.25">
      <c r="A1239">
        <v>669.16899999999998</v>
      </c>
      <c r="B1239">
        <v>483.46</v>
      </c>
      <c r="C1239" s="6">
        <v>3113.13</v>
      </c>
      <c r="D1239" s="6">
        <v>41.072600000000001</v>
      </c>
      <c r="E1239" s="5">
        <v>669.16899999999998</v>
      </c>
      <c r="F1239" s="5">
        <v>124.05500000000001</v>
      </c>
      <c r="G1239" s="4">
        <v>3113.13</v>
      </c>
      <c r="H1239" s="4">
        <v>36.965400000000002</v>
      </c>
    </row>
    <row r="1240" spans="1:8" x14ac:dyDescent="0.25">
      <c r="A1240">
        <v>668.15</v>
      </c>
      <c r="B1240">
        <v>473.07400000000001</v>
      </c>
      <c r="C1240" s="6">
        <v>3112.52</v>
      </c>
      <c r="D1240" s="6">
        <v>57.492899999999999</v>
      </c>
      <c r="E1240" s="5">
        <v>668.15</v>
      </c>
      <c r="F1240" s="5">
        <v>124.002</v>
      </c>
      <c r="G1240" s="4">
        <v>3112.52</v>
      </c>
      <c r="H1240" s="4">
        <v>90.346100000000007</v>
      </c>
    </row>
    <row r="1241" spans="1:8" x14ac:dyDescent="0.25">
      <c r="A1241">
        <v>667.13</v>
      </c>
      <c r="B1241">
        <v>452.21699999999998</v>
      </c>
      <c r="C1241" s="6">
        <v>3111.91</v>
      </c>
      <c r="D1241" s="6">
        <v>57.484200000000001</v>
      </c>
      <c r="E1241" s="5">
        <v>667.13</v>
      </c>
      <c r="F1241" s="5">
        <v>109.514</v>
      </c>
      <c r="G1241" s="4">
        <v>3111.91</v>
      </c>
      <c r="H1241" s="4">
        <v>45.1661</v>
      </c>
    </row>
    <row r="1242" spans="1:8" x14ac:dyDescent="0.25">
      <c r="A1242">
        <v>666.11099999999999</v>
      </c>
      <c r="B1242">
        <v>416.685</v>
      </c>
      <c r="C1242" s="6">
        <v>3111.3</v>
      </c>
      <c r="D1242" s="6">
        <v>82.107799999999997</v>
      </c>
      <c r="E1242" s="5">
        <v>666.11099999999999</v>
      </c>
      <c r="F1242" s="5">
        <v>86.921099999999996</v>
      </c>
      <c r="G1242" s="4">
        <v>3111.3</v>
      </c>
      <c r="H1242" s="4">
        <v>24.632300000000001</v>
      </c>
    </row>
    <row r="1243" spans="1:8" x14ac:dyDescent="0.25">
      <c r="A1243">
        <v>665.09100000000001</v>
      </c>
      <c r="B1243">
        <v>396.61900000000003</v>
      </c>
      <c r="C1243" s="6">
        <v>3110.69</v>
      </c>
      <c r="D1243" s="6">
        <v>69.781000000000006</v>
      </c>
      <c r="E1243" s="5">
        <v>665.09100000000001</v>
      </c>
      <c r="F1243" s="5">
        <v>59.190899999999999</v>
      </c>
      <c r="G1243" s="4">
        <v>3110.69</v>
      </c>
      <c r="H1243" s="4">
        <v>16.419</v>
      </c>
    </row>
    <row r="1244" spans="1:8" x14ac:dyDescent="0.25">
      <c r="A1244">
        <v>664.07100000000003</v>
      </c>
      <c r="B1244">
        <v>395.50099999999998</v>
      </c>
      <c r="C1244" s="6">
        <v>3110.08</v>
      </c>
      <c r="D1244" s="6">
        <v>24.6248</v>
      </c>
      <c r="E1244" s="5">
        <v>664.07100000000003</v>
      </c>
      <c r="F1244" s="5">
        <v>77.818600000000004</v>
      </c>
      <c r="G1244" s="4">
        <v>3110.08</v>
      </c>
      <c r="H1244" s="4">
        <v>36.937199999999997</v>
      </c>
    </row>
    <row r="1245" spans="1:8" x14ac:dyDescent="0.25">
      <c r="A1245">
        <v>663.05100000000004</v>
      </c>
      <c r="B1245">
        <v>381.45</v>
      </c>
      <c r="C1245" s="6">
        <v>3109.47</v>
      </c>
      <c r="D1245" s="6">
        <v>82.0702</v>
      </c>
      <c r="E1245" s="5">
        <v>663.05100000000004</v>
      </c>
      <c r="F1245" s="5">
        <v>67.353999999999999</v>
      </c>
      <c r="G1245" s="4">
        <v>3109.47</v>
      </c>
      <c r="H1245" s="4">
        <v>57.449199999999998</v>
      </c>
    </row>
    <row r="1246" spans="1:8" x14ac:dyDescent="0.25">
      <c r="A1246">
        <v>662.03</v>
      </c>
      <c r="B1246">
        <v>387.98899999999998</v>
      </c>
      <c r="C1246" s="6">
        <v>3108.86</v>
      </c>
      <c r="D1246" s="6">
        <v>57.440399999999997</v>
      </c>
      <c r="E1246" s="5">
        <v>662.03</v>
      </c>
      <c r="F1246" s="5">
        <v>89.198800000000006</v>
      </c>
      <c r="G1246" s="4">
        <v>3108.86</v>
      </c>
      <c r="H1246" s="4">
        <v>69.749099999999999</v>
      </c>
    </row>
    <row r="1247" spans="1:8" x14ac:dyDescent="0.25">
      <c r="A1247">
        <v>661.01</v>
      </c>
      <c r="B1247">
        <v>393.66800000000001</v>
      </c>
      <c r="C1247" s="6">
        <v>3108.25</v>
      </c>
      <c r="D1247" s="6">
        <v>61.533900000000003</v>
      </c>
      <c r="E1247" s="5">
        <v>661.01</v>
      </c>
      <c r="F1247" s="5">
        <v>132.797</v>
      </c>
      <c r="G1247" s="4">
        <v>3108.25</v>
      </c>
      <c r="H1247" s="4">
        <v>53.3294</v>
      </c>
    </row>
    <row r="1248" spans="1:8" x14ac:dyDescent="0.25">
      <c r="A1248">
        <v>659.98900000000003</v>
      </c>
      <c r="B1248">
        <v>358.87700000000001</v>
      </c>
      <c r="C1248" s="6">
        <v>3107.64</v>
      </c>
      <c r="D1248" s="6">
        <v>61.524500000000003</v>
      </c>
      <c r="E1248" s="5">
        <v>659.98900000000003</v>
      </c>
      <c r="F1248" s="5">
        <v>140.66999999999999</v>
      </c>
      <c r="G1248" s="4">
        <v>3107.64</v>
      </c>
      <c r="H1248" s="4">
        <v>28.711400000000001</v>
      </c>
    </row>
    <row r="1249" spans="1:8" x14ac:dyDescent="0.25">
      <c r="A1249">
        <v>658.96799999999996</v>
      </c>
      <c r="B1249">
        <v>364.43</v>
      </c>
      <c r="C1249" s="6">
        <v>3107.03</v>
      </c>
      <c r="D1249" s="6">
        <v>49.2121</v>
      </c>
      <c r="E1249" s="5">
        <v>658.96799999999996</v>
      </c>
      <c r="F1249" s="5">
        <v>151.25</v>
      </c>
      <c r="G1249" s="4">
        <v>3107.03</v>
      </c>
      <c r="H1249" s="4">
        <v>53.313099999999999</v>
      </c>
    </row>
    <row r="1250" spans="1:8" x14ac:dyDescent="0.25">
      <c r="A1250">
        <v>657.947</v>
      </c>
      <c r="B1250">
        <v>353.67500000000001</v>
      </c>
      <c r="C1250" s="6">
        <v>3106.42</v>
      </c>
      <c r="D1250" s="6">
        <v>49.204599999999999</v>
      </c>
      <c r="E1250" s="5">
        <v>657.947</v>
      </c>
      <c r="F1250" s="5">
        <v>129.75899999999999</v>
      </c>
      <c r="G1250" s="4">
        <v>3106.42</v>
      </c>
      <c r="H1250" s="4">
        <v>61.505800000000001</v>
      </c>
    </row>
    <row r="1251" spans="1:8" x14ac:dyDescent="0.25">
      <c r="A1251">
        <v>656.92600000000004</v>
      </c>
      <c r="B1251">
        <v>320.34100000000001</v>
      </c>
      <c r="C1251" s="6">
        <v>3105.81</v>
      </c>
      <c r="D1251" s="6">
        <v>36.897799999999997</v>
      </c>
      <c r="E1251" s="5">
        <v>656.92600000000004</v>
      </c>
      <c r="F1251" s="5">
        <v>94.130200000000002</v>
      </c>
      <c r="G1251" s="4">
        <v>3105.81</v>
      </c>
      <c r="H1251" s="4">
        <v>28.6983</v>
      </c>
    </row>
    <row r="1252" spans="1:8" x14ac:dyDescent="0.25">
      <c r="A1252">
        <v>655.904</v>
      </c>
      <c r="B1252">
        <v>332.41899999999998</v>
      </c>
      <c r="C1252" s="6">
        <v>3105.2</v>
      </c>
      <c r="D1252" s="6">
        <v>65.586200000000005</v>
      </c>
      <c r="E1252" s="5">
        <v>655.904</v>
      </c>
      <c r="F1252" s="5">
        <v>50.249299999999998</v>
      </c>
      <c r="G1252" s="4">
        <v>3105.2</v>
      </c>
      <c r="H1252" s="4">
        <v>8.1982700000000008</v>
      </c>
    </row>
    <row r="1253" spans="1:8" x14ac:dyDescent="0.25">
      <c r="A1253">
        <v>654.88300000000004</v>
      </c>
      <c r="B1253">
        <v>321.13799999999998</v>
      </c>
      <c r="C1253" s="6">
        <v>3104.59</v>
      </c>
      <c r="D1253" s="6">
        <v>61.477699999999999</v>
      </c>
      <c r="E1253" s="5">
        <v>654.88300000000004</v>
      </c>
      <c r="F1253" s="5">
        <v>-19.757999999999999</v>
      </c>
      <c r="G1253" s="4">
        <v>3104.59</v>
      </c>
      <c r="H1253" s="4">
        <v>49.182099999999998</v>
      </c>
    </row>
    <row r="1254" spans="1:8" x14ac:dyDescent="0.25">
      <c r="A1254">
        <v>653.86099999999999</v>
      </c>
      <c r="B1254">
        <v>311.37</v>
      </c>
      <c r="C1254" s="6">
        <v>3103.98</v>
      </c>
      <c r="D1254" s="6">
        <v>49.174599999999998</v>
      </c>
      <c r="E1254" s="5">
        <v>653.86099999999999</v>
      </c>
      <c r="F1254" s="5">
        <v>-31.988700000000001</v>
      </c>
      <c r="G1254" s="4">
        <v>3103.98</v>
      </c>
      <c r="H1254" s="4">
        <v>53.272500000000001</v>
      </c>
    </row>
    <row r="1255" spans="1:8" x14ac:dyDescent="0.25">
      <c r="A1255">
        <v>652.83900000000006</v>
      </c>
      <c r="B1255">
        <v>305.56599999999997</v>
      </c>
      <c r="C1255" s="6">
        <v>3103.37</v>
      </c>
      <c r="D1255" s="6">
        <v>49.167099999999998</v>
      </c>
      <c r="E1255" s="5">
        <v>652.83900000000006</v>
      </c>
      <c r="F1255" s="5">
        <v>-51.452599999999997</v>
      </c>
      <c r="G1255" s="4">
        <v>3103.37</v>
      </c>
      <c r="H1255" s="4">
        <v>45.069899999999997</v>
      </c>
    </row>
    <row r="1256" spans="1:8" x14ac:dyDescent="0.25">
      <c r="A1256">
        <v>651.81700000000001</v>
      </c>
      <c r="B1256">
        <v>283.14299999999997</v>
      </c>
      <c r="C1256" s="6">
        <v>3102.76</v>
      </c>
      <c r="D1256" s="6">
        <v>69.642799999999994</v>
      </c>
      <c r="E1256" s="5">
        <v>651.81700000000001</v>
      </c>
      <c r="F1256" s="5">
        <v>-44.402200000000001</v>
      </c>
      <c r="G1256" s="4">
        <v>3102.76</v>
      </c>
      <c r="H1256" s="4">
        <v>36.869700000000002</v>
      </c>
    </row>
    <row r="1257" spans="1:8" x14ac:dyDescent="0.25">
      <c r="A1257">
        <v>650.79399999999998</v>
      </c>
      <c r="B1257">
        <v>288.15899999999999</v>
      </c>
      <c r="C1257" s="6">
        <v>3102.15</v>
      </c>
      <c r="D1257" s="6">
        <v>57.344200000000001</v>
      </c>
      <c r="E1257" s="5">
        <v>650.79399999999998</v>
      </c>
      <c r="F1257" s="5">
        <v>-46.746899999999997</v>
      </c>
      <c r="G1257" s="4">
        <v>3102.15</v>
      </c>
      <c r="H1257" s="4">
        <v>36.864100000000001</v>
      </c>
    </row>
    <row r="1258" spans="1:8" x14ac:dyDescent="0.25">
      <c r="A1258">
        <v>649.77200000000005</v>
      </c>
      <c r="B1258">
        <v>269.73</v>
      </c>
      <c r="C1258" s="6">
        <v>3101.54</v>
      </c>
      <c r="D1258" s="6">
        <v>61.430799999999998</v>
      </c>
      <c r="E1258" s="5">
        <v>649.77200000000005</v>
      </c>
      <c r="F1258" s="5">
        <v>-46.1449</v>
      </c>
      <c r="G1258" s="4">
        <v>3101.54</v>
      </c>
      <c r="H1258" s="4">
        <v>28.6677</v>
      </c>
    </row>
    <row r="1259" spans="1:8" x14ac:dyDescent="0.25">
      <c r="A1259">
        <v>648.74900000000002</v>
      </c>
      <c r="B1259">
        <v>248.59800000000001</v>
      </c>
      <c r="C1259" s="6">
        <v>3100.93</v>
      </c>
      <c r="D1259" s="6">
        <v>61.421399999999998</v>
      </c>
      <c r="E1259" s="5">
        <v>648.74900000000002</v>
      </c>
      <c r="F1259" s="5">
        <v>-63.7117</v>
      </c>
      <c r="G1259" s="4">
        <v>3100.93</v>
      </c>
      <c r="H1259" s="4">
        <v>49.1372</v>
      </c>
    </row>
    <row r="1260" spans="1:8" x14ac:dyDescent="0.25">
      <c r="A1260">
        <v>647.726</v>
      </c>
      <c r="B1260">
        <v>255.25299999999999</v>
      </c>
      <c r="C1260" s="6">
        <v>3100.32</v>
      </c>
      <c r="D1260" s="6">
        <v>57.317900000000002</v>
      </c>
      <c r="E1260" s="5">
        <v>647.726</v>
      </c>
      <c r="F1260" s="5">
        <v>-109.343</v>
      </c>
      <c r="G1260" s="4">
        <v>3100.32</v>
      </c>
      <c r="H1260" s="4">
        <v>73.694500000000005</v>
      </c>
    </row>
    <row r="1261" spans="1:8" x14ac:dyDescent="0.25">
      <c r="A1261">
        <v>646.70299999999997</v>
      </c>
      <c r="B1261">
        <v>259.065</v>
      </c>
      <c r="C1261" s="6">
        <v>3099.71</v>
      </c>
      <c r="D1261" s="6">
        <v>53.215699999999998</v>
      </c>
      <c r="E1261" s="5">
        <v>646.70299999999997</v>
      </c>
      <c r="F1261" s="5">
        <v>-139.15199999999999</v>
      </c>
      <c r="G1261" s="4">
        <v>3099.71</v>
      </c>
      <c r="H1261" s="4">
        <v>57.309199999999997</v>
      </c>
    </row>
    <row r="1262" spans="1:8" x14ac:dyDescent="0.25">
      <c r="A1262">
        <v>645.67899999999997</v>
      </c>
      <c r="B1262">
        <v>267.70600000000002</v>
      </c>
      <c r="C1262" s="6">
        <v>3099.1</v>
      </c>
      <c r="D1262" s="6">
        <v>32.743099999999998</v>
      </c>
      <c r="E1262" s="5">
        <v>645.67899999999997</v>
      </c>
      <c r="F1262" s="5">
        <v>-120.497</v>
      </c>
      <c r="G1262" s="4">
        <v>3099.1</v>
      </c>
      <c r="H1262" s="4">
        <v>53.207599999999999</v>
      </c>
    </row>
    <row r="1263" spans="1:8" x14ac:dyDescent="0.25">
      <c r="A1263">
        <v>644.65599999999995</v>
      </c>
      <c r="B1263">
        <v>271.20499999999998</v>
      </c>
      <c r="C1263" s="6">
        <v>3098.49</v>
      </c>
      <c r="D1263" s="6">
        <v>65.476299999999995</v>
      </c>
      <c r="E1263" s="5">
        <v>644.65599999999995</v>
      </c>
      <c r="F1263" s="5">
        <v>-129.166</v>
      </c>
      <c r="G1263" s="4">
        <v>3098.49</v>
      </c>
      <c r="H1263" s="4">
        <v>36.830399999999997</v>
      </c>
    </row>
    <row r="1264" spans="1:8" x14ac:dyDescent="0.25">
      <c r="A1264">
        <v>643.63199999999995</v>
      </c>
      <c r="B1264">
        <v>267.375</v>
      </c>
      <c r="C1264" s="6">
        <v>3097.88</v>
      </c>
      <c r="D1264" s="6">
        <v>69.557900000000004</v>
      </c>
      <c r="E1264" s="5">
        <v>643.63199999999995</v>
      </c>
      <c r="F1264" s="5">
        <v>-121.405</v>
      </c>
      <c r="G1264" s="4">
        <v>3097.88</v>
      </c>
      <c r="H1264" s="4">
        <v>57.283000000000001</v>
      </c>
    </row>
    <row r="1265" spans="1:8" x14ac:dyDescent="0.25">
      <c r="A1265">
        <v>642.60799999999995</v>
      </c>
      <c r="B1265">
        <v>250.62299999999999</v>
      </c>
      <c r="C1265" s="6">
        <v>3097.27</v>
      </c>
      <c r="D1265" s="6">
        <v>45.001199999999997</v>
      </c>
      <c r="E1265" s="5">
        <v>642.60799999999995</v>
      </c>
      <c r="F1265" s="5">
        <v>-115.166</v>
      </c>
      <c r="G1265" s="4">
        <v>3097.27</v>
      </c>
      <c r="H1265" s="4">
        <v>36.819200000000002</v>
      </c>
    </row>
    <row r="1266" spans="1:8" x14ac:dyDescent="0.25">
      <c r="A1266">
        <v>641.58399999999995</v>
      </c>
      <c r="B1266">
        <v>214.42500000000001</v>
      </c>
      <c r="C1266" s="6">
        <v>3096.66</v>
      </c>
      <c r="D1266" s="6">
        <v>36.813499999999998</v>
      </c>
      <c r="E1266" s="5">
        <v>641.58399999999995</v>
      </c>
      <c r="F1266" s="5">
        <v>-84.614199999999997</v>
      </c>
      <c r="G1266" s="4">
        <v>3096.66</v>
      </c>
      <c r="H1266" s="4">
        <v>61.355899999999998</v>
      </c>
    </row>
    <row r="1267" spans="1:8" x14ac:dyDescent="0.25">
      <c r="A1267">
        <v>640.55999999999995</v>
      </c>
      <c r="B1267">
        <v>189.148</v>
      </c>
      <c r="C1267" s="6">
        <v>3096.05</v>
      </c>
      <c r="D1267" s="6">
        <v>40.8977</v>
      </c>
      <c r="E1267" s="5">
        <v>640.55999999999995</v>
      </c>
      <c r="F1267" s="5">
        <v>-83.047399999999996</v>
      </c>
      <c r="G1267" s="4">
        <v>3096.05</v>
      </c>
      <c r="H1267" s="4">
        <v>28.628399999999999</v>
      </c>
    </row>
    <row r="1268" spans="1:8" x14ac:dyDescent="0.25">
      <c r="A1268">
        <v>639.53499999999997</v>
      </c>
      <c r="B1268">
        <v>159.09899999999999</v>
      </c>
      <c r="C1268" s="6">
        <v>3095.43</v>
      </c>
      <c r="D1268" s="6">
        <v>53.158900000000003</v>
      </c>
      <c r="E1268" s="5">
        <v>639.53499999999997</v>
      </c>
      <c r="F1268" s="5">
        <v>-92.263400000000004</v>
      </c>
      <c r="G1268" s="4">
        <v>3095.43</v>
      </c>
      <c r="H1268" s="4">
        <v>44.980600000000003</v>
      </c>
    </row>
    <row r="1269" spans="1:8" x14ac:dyDescent="0.25">
      <c r="A1269">
        <v>638.51099999999997</v>
      </c>
      <c r="B1269">
        <v>115.959</v>
      </c>
      <c r="C1269" s="6">
        <v>3094.82</v>
      </c>
      <c r="D1269" s="6">
        <v>61.327800000000003</v>
      </c>
      <c r="E1269" s="5">
        <v>638.51099999999997</v>
      </c>
      <c r="F1269" s="5">
        <v>-85.620699999999999</v>
      </c>
      <c r="G1269" s="4">
        <v>3094.82</v>
      </c>
      <c r="H1269" s="4">
        <v>49.0623</v>
      </c>
    </row>
    <row r="1270" spans="1:8" x14ac:dyDescent="0.25">
      <c r="A1270">
        <v>637.48599999999999</v>
      </c>
      <c r="B1270">
        <v>140.35</v>
      </c>
      <c r="C1270" s="6">
        <v>3094.21</v>
      </c>
      <c r="D1270" s="6">
        <v>44.966900000000003</v>
      </c>
      <c r="E1270" s="5">
        <v>637.48599999999999</v>
      </c>
      <c r="F1270" s="5">
        <v>-96.457999999999998</v>
      </c>
      <c r="G1270" s="4">
        <v>3094.21</v>
      </c>
      <c r="H1270" s="4">
        <v>20.439499999999999</v>
      </c>
    </row>
    <row r="1271" spans="1:8" x14ac:dyDescent="0.25">
      <c r="A1271">
        <v>636.46100000000001</v>
      </c>
      <c r="B1271">
        <v>162.71100000000001</v>
      </c>
      <c r="C1271" s="6">
        <v>3093.6</v>
      </c>
      <c r="D1271" s="6">
        <v>77.658199999999994</v>
      </c>
      <c r="E1271" s="5">
        <v>636.46100000000001</v>
      </c>
      <c r="F1271" s="5">
        <v>-123.623</v>
      </c>
      <c r="G1271" s="4">
        <v>3093.6</v>
      </c>
      <c r="H1271" s="4">
        <v>36.785499999999999</v>
      </c>
    </row>
    <row r="1272" spans="1:8" x14ac:dyDescent="0.25">
      <c r="A1272">
        <v>635.43499999999995</v>
      </c>
      <c r="B1272">
        <v>195.07499999999999</v>
      </c>
      <c r="C1272" s="6">
        <v>3092.99</v>
      </c>
      <c r="D1272" s="6">
        <v>73.559700000000007</v>
      </c>
      <c r="E1272" s="5">
        <v>635.43499999999995</v>
      </c>
      <c r="F1272" s="5">
        <v>-171.49600000000001</v>
      </c>
      <c r="G1272" s="4">
        <v>3092.99</v>
      </c>
      <c r="H1272" s="4">
        <v>49.0398</v>
      </c>
    </row>
    <row r="1273" spans="1:8" x14ac:dyDescent="0.25">
      <c r="A1273">
        <v>634.41</v>
      </c>
      <c r="B1273">
        <v>205.31</v>
      </c>
      <c r="C1273" s="6">
        <v>3092.38</v>
      </c>
      <c r="D1273" s="6">
        <v>53.118400000000001</v>
      </c>
      <c r="E1273" s="5">
        <v>634.41</v>
      </c>
      <c r="F1273" s="5">
        <v>-182.53399999999999</v>
      </c>
      <c r="G1273" s="4">
        <v>3092.38</v>
      </c>
      <c r="H1273" s="4">
        <v>65.376400000000004</v>
      </c>
    </row>
    <row r="1274" spans="1:8" x14ac:dyDescent="0.25">
      <c r="A1274">
        <v>633.38400000000001</v>
      </c>
      <c r="B1274">
        <v>218.40299999999999</v>
      </c>
      <c r="C1274" s="6">
        <v>3091.76</v>
      </c>
      <c r="D1274" s="6">
        <v>57.195700000000002</v>
      </c>
      <c r="E1274" s="5">
        <v>633.38400000000001</v>
      </c>
      <c r="F1274" s="5">
        <v>-178.827</v>
      </c>
      <c r="G1274" s="4">
        <v>3091.76</v>
      </c>
      <c r="H1274" s="4">
        <v>53.110300000000002</v>
      </c>
    </row>
    <row r="1275" spans="1:8" x14ac:dyDescent="0.25">
      <c r="A1275">
        <v>632.35900000000004</v>
      </c>
      <c r="B1275">
        <v>207.35300000000001</v>
      </c>
      <c r="C1275" s="6">
        <v>3091.15</v>
      </c>
      <c r="D1275" s="6">
        <v>73.5261</v>
      </c>
      <c r="E1275" s="5">
        <v>632.35900000000004</v>
      </c>
      <c r="F1275" s="5">
        <v>-175.154</v>
      </c>
      <c r="G1275" s="4">
        <v>3091.15</v>
      </c>
      <c r="H1275" s="4">
        <v>44.932600000000001</v>
      </c>
    </row>
    <row r="1276" spans="1:8" x14ac:dyDescent="0.25">
      <c r="A1276">
        <v>631.33299999999997</v>
      </c>
      <c r="B1276">
        <v>179.78</v>
      </c>
      <c r="C1276" s="6">
        <v>3090.54</v>
      </c>
      <c r="D1276" s="6">
        <v>98.019800000000004</v>
      </c>
      <c r="E1276" s="5">
        <v>631.33299999999997</v>
      </c>
      <c r="F1276" s="5">
        <v>-148.66999999999999</v>
      </c>
      <c r="G1276" s="4">
        <v>3090.54</v>
      </c>
      <c r="H1276" s="4">
        <v>24.504899999999999</v>
      </c>
    </row>
    <row r="1277" spans="1:8" x14ac:dyDescent="0.25">
      <c r="A1277">
        <v>630.30600000000004</v>
      </c>
      <c r="B1277">
        <v>125.10599999999999</v>
      </c>
      <c r="C1277" s="6">
        <v>3089.93</v>
      </c>
      <c r="D1277" s="6">
        <v>69.420100000000005</v>
      </c>
      <c r="E1277" s="5">
        <v>630.30600000000004</v>
      </c>
      <c r="F1277" s="5">
        <v>-127.956</v>
      </c>
      <c r="G1277" s="4">
        <v>3089.93</v>
      </c>
      <c r="H1277" s="4">
        <v>73.503600000000006</v>
      </c>
    </row>
    <row r="1278" spans="1:8" x14ac:dyDescent="0.25">
      <c r="A1278">
        <v>629.28</v>
      </c>
      <c r="B1278">
        <v>107.496</v>
      </c>
      <c r="C1278" s="6">
        <v>3089.32</v>
      </c>
      <c r="D1278" s="6">
        <v>57.160800000000002</v>
      </c>
      <c r="E1278" s="5">
        <v>629.28</v>
      </c>
      <c r="F1278" s="5">
        <v>-142.554</v>
      </c>
      <c r="G1278" s="4">
        <v>3089.32</v>
      </c>
      <c r="H1278" s="4">
        <v>61.243699999999997</v>
      </c>
    </row>
    <row r="1279" spans="1:8" x14ac:dyDescent="0.25">
      <c r="A1279">
        <v>628.25300000000004</v>
      </c>
      <c r="B1279">
        <v>86.532300000000006</v>
      </c>
      <c r="C1279" s="6">
        <v>3088.7</v>
      </c>
      <c r="D1279" s="6">
        <v>36.740600000000001</v>
      </c>
      <c r="E1279" s="5">
        <v>628.25300000000004</v>
      </c>
      <c r="F1279" s="5">
        <v>-151.18700000000001</v>
      </c>
      <c r="G1279" s="4">
        <v>3088.7</v>
      </c>
      <c r="H1279" s="4">
        <v>57.152000000000001</v>
      </c>
    </row>
    <row r="1280" spans="1:8" x14ac:dyDescent="0.25">
      <c r="A1280">
        <v>627.22699999999998</v>
      </c>
      <c r="B1280">
        <v>92.241100000000003</v>
      </c>
      <c r="C1280" s="6">
        <v>3088.09</v>
      </c>
      <c r="D1280" s="6">
        <v>53.061599999999999</v>
      </c>
      <c r="E1280" s="5">
        <v>627.22699999999998</v>
      </c>
      <c r="F1280" s="5">
        <v>-169.857</v>
      </c>
      <c r="G1280" s="4">
        <v>3088.09</v>
      </c>
      <c r="H1280" s="4">
        <v>53.061599999999999</v>
      </c>
    </row>
    <row r="1281" spans="1:8" x14ac:dyDescent="0.25">
      <c r="A1281">
        <v>626.20000000000005</v>
      </c>
      <c r="B1281">
        <v>125.889</v>
      </c>
      <c r="C1281" s="6">
        <v>3087.48</v>
      </c>
      <c r="D1281" s="6">
        <v>53.0535</v>
      </c>
      <c r="E1281" s="5">
        <v>626.20000000000005</v>
      </c>
      <c r="F1281" s="5">
        <v>-156.40600000000001</v>
      </c>
      <c r="G1281" s="4">
        <v>3087.48</v>
      </c>
      <c r="H1281" s="4">
        <v>48.972499999999997</v>
      </c>
    </row>
    <row r="1282" spans="1:8" x14ac:dyDescent="0.25">
      <c r="A1282">
        <v>625.173</v>
      </c>
      <c r="B1282">
        <v>167.34</v>
      </c>
      <c r="C1282" s="6">
        <v>3086.86</v>
      </c>
      <c r="D1282" s="6">
        <v>77.528000000000006</v>
      </c>
      <c r="E1282" s="5">
        <v>625.173</v>
      </c>
      <c r="F1282" s="5">
        <v>-165.202</v>
      </c>
      <c r="G1282" s="4">
        <v>3086.86</v>
      </c>
      <c r="H1282" s="4">
        <v>40.804200000000002</v>
      </c>
    </row>
    <row r="1283" spans="1:8" x14ac:dyDescent="0.25">
      <c r="A1283">
        <v>624.14499999999998</v>
      </c>
      <c r="B1283">
        <v>186.983</v>
      </c>
      <c r="C1283" s="6">
        <v>3086.25</v>
      </c>
      <c r="D1283" s="6">
        <v>40.798000000000002</v>
      </c>
      <c r="E1283" s="5">
        <v>624.14499999999998</v>
      </c>
      <c r="F1283" s="5">
        <v>-152.67599999999999</v>
      </c>
      <c r="G1283" s="4">
        <v>3086.25</v>
      </c>
      <c r="H1283" s="4">
        <v>36.718200000000003</v>
      </c>
    </row>
    <row r="1284" spans="1:8" x14ac:dyDescent="0.25">
      <c r="A1284">
        <v>623.11800000000005</v>
      </c>
      <c r="B1284">
        <v>216.34899999999999</v>
      </c>
      <c r="C1284" s="6">
        <v>3085.64</v>
      </c>
      <c r="D1284" s="6">
        <v>61.187600000000003</v>
      </c>
      <c r="E1284" s="5">
        <v>623.11800000000005</v>
      </c>
      <c r="F1284" s="5">
        <v>-147.62</v>
      </c>
      <c r="G1284" s="4">
        <v>3085.64</v>
      </c>
      <c r="H1284" s="4">
        <v>65.266800000000003</v>
      </c>
    </row>
    <row r="1285" spans="1:8" x14ac:dyDescent="0.25">
      <c r="A1285">
        <v>622.09</v>
      </c>
      <c r="B1285">
        <v>207.953</v>
      </c>
      <c r="C1285" s="6">
        <v>3085.03</v>
      </c>
      <c r="D1285" s="6">
        <v>44.864100000000001</v>
      </c>
      <c r="E1285" s="5">
        <v>622.09</v>
      </c>
      <c r="F1285" s="5">
        <v>-126.611</v>
      </c>
      <c r="G1285" s="4">
        <v>3085.03</v>
      </c>
      <c r="H1285" s="4">
        <v>48.942599999999999</v>
      </c>
    </row>
    <row r="1286" spans="1:8" x14ac:dyDescent="0.25">
      <c r="A1286">
        <v>621.06200000000001</v>
      </c>
      <c r="B1286">
        <v>183.44300000000001</v>
      </c>
      <c r="C1286" s="6">
        <v>3084.41</v>
      </c>
      <c r="D1286" s="6">
        <v>61.168900000000001</v>
      </c>
      <c r="E1286" s="5">
        <v>621.06200000000001</v>
      </c>
      <c r="F1286" s="5">
        <v>-136.37799999999999</v>
      </c>
      <c r="G1286" s="4">
        <v>3084.41</v>
      </c>
      <c r="H1286" s="4">
        <v>32.623399999999997</v>
      </c>
    </row>
    <row r="1287" spans="1:8" x14ac:dyDescent="0.25">
      <c r="A1287">
        <v>620.03399999999999</v>
      </c>
      <c r="B1287">
        <v>156.36000000000001</v>
      </c>
      <c r="C1287" s="6">
        <v>3083.8</v>
      </c>
      <c r="D1287" s="6">
        <v>53.005000000000003</v>
      </c>
      <c r="E1287" s="5">
        <v>620.03399999999999</v>
      </c>
      <c r="F1287" s="5">
        <v>-112.578</v>
      </c>
      <c r="G1287" s="4">
        <v>3083.8</v>
      </c>
      <c r="H1287" s="4">
        <v>32.618400000000001</v>
      </c>
    </row>
    <row r="1288" spans="1:8" x14ac:dyDescent="0.25">
      <c r="A1288">
        <v>619.00599999999997</v>
      </c>
      <c r="B1288">
        <v>154.929</v>
      </c>
      <c r="C1288" s="6">
        <v>3083.19</v>
      </c>
      <c r="D1288" s="6">
        <v>89.686999999999998</v>
      </c>
      <c r="E1288" s="5">
        <v>619.00599999999997</v>
      </c>
      <c r="F1288" s="5">
        <v>-92.759600000000006</v>
      </c>
      <c r="G1288" s="4">
        <v>3083.19</v>
      </c>
      <c r="H1288" s="4">
        <v>81.533600000000007</v>
      </c>
    </row>
    <row r="1289" spans="1:8" x14ac:dyDescent="0.25">
      <c r="A1289">
        <v>617.97699999999998</v>
      </c>
      <c r="B1289">
        <v>177.31800000000001</v>
      </c>
      <c r="C1289" s="6">
        <v>3082.57</v>
      </c>
      <c r="D1289" s="6">
        <v>81.521199999999993</v>
      </c>
      <c r="E1289" s="5">
        <v>617.97699999999998</v>
      </c>
      <c r="F1289" s="5">
        <v>-66.7119</v>
      </c>
      <c r="G1289" s="4">
        <v>3082.57</v>
      </c>
      <c r="H1289" s="4">
        <v>57.064799999999998</v>
      </c>
    </row>
    <row r="1290" spans="1:8" x14ac:dyDescent="0.25">
      <c r="A1290">
        <v>616.94899999999996</v>
      </c>
      <c r="B1290">
        <v>223.22200000000001</v>
      </c>
      <c r="C1290" s="6">
        <v>3081.96</v>
      </c>
      <c r="D1290" s="6">
        <v>77.433300000000003</v>
      </c>
      <c r="E1290" s="5">
        <v>616.94899999999996</v>
      </c>
      <c r="F1290" s="5">
        <v>-62.467300000000002</v>
      </c>
      <c r="G1290" s="4">
        <v>3081.96</v>
      </c>
      <c r="H1290" s="4">
        <v>44.829799999999999</v>
      </c>
    </row>
    <row r="1291" spans="1:8" x14ac:dyDescent="0.25">
      <c r="A1291">
        <v>615.91999999999996</v>
      </c>
      <c r="B1291">
        <v>253.16900000000001</v>
      </c>
      <c r="C1291" s="6">
        <v>3081.35</v>
      </c>
      <c r="D1291" s="6">
        <v>73.346699999999998</v>
      </c>
      <c r="E1291" s="5">
        <v>615.91999999999996</v>
      </c>
      <c r="F1291" s="5">
        <v>-25.657499999999999</v>
      </c>
      <c r="G1291" s="4">
        <v>3081.35</v>
      </c>
      <c r="H1291" s="4">
        <v>61.122199999999999</v>
      </c>
    </row>
    <row r="1292" spans="1:8" x14ac:dyDescent="0.25">
      <c r="A1292">
        <v>614.89099999999996</v>
      </c>
      <c r="B1292">
        <v>304.745</v>
      </c>
      <c r="C1292" s="6">
        <v>3080.73</v>
      </c>
      <c r="D1292" s="6">
        <v>73.335499999999996</v>
      </c>
      <c r="E1292" s="5">
        <v>614.89099999999996</v>
      </c>
      <c r="F1292" s="5">
        <v>-24.901900000000001</v>
      </c>
      <c r="G1292" s="4">
        <v>3080.73</v>
      </c>
      <c r="H1292" s="4">
        <v>48.890300000000003</v>
      </c>
    </row>
    <row r="1293" spans="1:8" x14ac:dyDescent="0.25">
      <c r="A1293">
        <v>613.86199999999997</v>
      </c>
      <c r="B1293">
        <v>318.983</v>
      </c>
      <c r="C1293" s="6">
        <v>3080.12</v>
      </c>
      <c r="D1293" s="6">
        <v>61.1036</v>
      </c>
      <c r="E1293" s="5">
        <v>613.86199999999997</v>
      </c>
      <c r="F1293" s="5">
        <v>-34.337499999999999</v>
      </c>
      <c r="G1293" s="4">
        <v>3080.12</v>
      </c>
      <c r="H1293" s="4">
        <v>48.882800000000003</v>
      </c>
    </row>
    <row r="1294" spans="1:8" x14ac:dyDescent="0.25">
      <c r="A1294">
        <v>612.83199999999999</v>
      </c>
      <c r="B1294">
        <v>328.21100000000001</v>
      </c>
      <c r="C1294" s="6">
        <v>3079.51</v>
      </c>
      <c r="D1294" s="6">
        <v>77.385999999999996</v>
      </c>
      <c r="E1294" s="5">
        <v>612.83199999999999</v>
      </c>
      <c r="F1294" s="5">
        <v>-73.357900000000001</v>
      </c>
      <c r="G1294" s="4">
        <v>3079.51</v>
      </c>
      <c r="H1294" s="4">
        <v>52.948300000000003</v>
      </c>
    </row>
    <row r="1295" spans="1:8" x14ac:dyDescent="0.25">
      <c r="A1295">
        <v>611.803</v>
      </c>
      <c r="B1295">
        <v>334.03199999999998</v>
      </c>
      <c r="C1295" s="6">
        <v>3078.89</v>
      </c>
      <c r="D1295" s="6">
        <v>65.157200000000003</v>
      </c>
      <c r="E1295" s="5">
        <v>611.803</v>
      </c>
      <c r="F1295" s="5">
        <v>-55.839399999999998</v>
      </c>
      <c r="G1295" s="4">
        <v>3078.89</v>
      </c>
      <c r="H1295" s="4">
        <v>44.7956</v>
      </c>
    </row>
    <row r="1296" spans="1:8" x14ac:dyDescent="0.25">
      <c r="A1296">
        <v>610.77300000000002</v>
      </c>
      <c r="B1296">
        <v>331.59199999999998</v>
      </c>
      <c r="C1296" s="6">
        <v>3078.28</v>
      </c>
      <c r="D1296" s="6">
        <v>69.218999999999994</v>
      </c>
      <c r="E1296" s="5">
        <v>610.77300000000002</v>
      </c>
      <c r="F1296" s="5">
        <v>-75.878699999999995</v>
      </c>
      <c r="G1296" s="4">
        <v>3078.28</v>
      </c>
      <c r="H1296" s="4">
        <v>8.1434099999999994</v>
      </c>
    </row>
    <row r="1297" spans="1:8" x14ac:dyDescent="0.25">
      <c r="A1297">
        <v>609.74300000000005</v>
      </c>
      <c r="B1297">
        <v>359.05900000000003</v>
      </c>
      <c r="C1297" s="6">
        <v>3077.66</v>
      </c>
      <c r="D1297" s="6">
        <v>77.3506</v>
      </c>
      <c r="E1297" s="5">
        <v>609.74300000000005</v>
      </c>
      <c r="F1297" s="5">
        <v>-75.474000000000004</v>
      </c>
      <c r="G1297" s="4">
        <v>3077.66</v>
      </c>
      <c r="H1297" s="4">
        <v>44.7819</v>
      </c>
    </row>
    <row r="1298" spans="1:8" x14ac:dyDescent="0.25">
      <c r="A1298">
        <v>608.71299999999997</v>
      </c>
      <c r="B1298">
        <v>392.62</v>
      </c>
      <c r="C1298" s="6">
        <v>3077.05</v>
      </c>
      <c r="D1298" s="6">
        <v>105.83199999999999</v>
      </c>
      <c r="E1298" s="5">
        <v>608.71299999999997</v>
      </c>
      <c r="F1298" s="5">
        <v>-68.300200000000004</v>
      </c>
      <c r="G1298" s="4">
        <v>3077.05</v>
      </c>
      <c r="H1298" s="4">
        <v>73.268299999999996</v>
      </c>
    </row>
    <row r="1299" spans="1:8" x14ac:dyDescent="0.25">
      <c r="A1299">
        <v>607.68200000000002</v>
      </c>
      <c r="B1299">
        <v>413.19099999999997</v>
      </c>
      <c r="C1299" s="6">
        <v>3076.44</v>
      </c>
      <c r="D1299" s="6">
        <v>97.676100000000005</v>
      </c>
      <c r="E1299" s="5">
        <v>607.68200000000002</v>
      </c>
      <c r="F1299" s="5">
        <v>-32.299100000000003</v>
      </c>
      <c r="G1299" s="4">
        <v>3076.44</v>
      </c>
      <c r="H1299" s="4">
        <v>20.3492</v>
      </c>
    </row>
    <row r="1300" spans="1:8" x14ac:dyDescent="0.25">
      <c r="A1300">
        <v>606.65200000000004</v>
      </c>
      <c r="B1300">
        <v>439.45699999999999</v>
      </c>
      <c r="C1300" s="6">
        <v>3075.82</v>
      </c>
      <c r="D1300" s="6">
        <v>61.038200000000003</v>
      </c>
      <c r="E1300" s="5">
        <v>606.65200000000004</v>
      </c>
      <c r="F1300" s="5">
        <v>-2.3063400000000001</v>
      </c>
      <c r="G1300" s="4">
        <v>3075.82</v>
      </c>
      <c r="H1300" s="4">
        <v>81.384299999999996</v>
      </c>
    </row>
    <row r="1301" spans="1:8" x14ac:dyDescent="0.25">
      <c r="A1301">
        <v>605.62099999999998</v>
      </c>
      <c r="B1301">
        <v>476.43099999999998</v>
      </c>
      <c r="C1301" s="6">
        <v>3075.21</v>
      </c>
      <c r="D1301" s="6">
        <v>89.509100000000004</v>
      </c>
      <c r="E1301" s="5">
        <v>605.62099999999998</v>
      </c>
      <c r="F1301" s="5">
        <v>1.49485</v>
      </c>
      <c r="G1301" s="4">
        <v>3075.21</v>
      </c>
      <c r="H1301" s="4">
        <v>48.823099999999997</v>
      </c>
    </row>
    <row r="1302" spans="1:8" x14ac:dyDescent="0.25">
      <c r="A1302">
        <v>604.59</v>
      </c>
      <c r="B1302">
        <v>479.02699999999999</v>
      </c>
      <c r="C1302" s="6">
        <v>3074.59</v>
      </c>
      <c r="D1302" s="6">
        <v>48.8157</v>
      </c>
      <c r="E1302" s="5">
        <v>604.59</v>
      </c>
      <c r="F1302" s="5">
        <v>34.6629</v>
      </c>
      <c r="G1302" s="4">
        <v>3074.59</v>
      </c>
      <c r="H1302" s="4">
        <v>56.951599999999999</v>
      </c>
    </row>
    <row r="1303" spans="1:8" x14ac:dyDescent="0.25">
      <c r="A1303">
        <v>603.55899999999997</v>
      </c>
      <c r="B1303">
        <v>473.75200000000001</v>
      </c>
      <c r="C1303" s="6">
        <v>3073.98</v>
      </c>
      <c r="D1303" s="6">
        <v>44.740900000000003</v>
      </c>
      <c r="E1303" s="5">
        <v>603.55899999999997</v>
      </c>
      <c r="F1303" s="5">
        <v>83.311700000000002</v>
      </c>
      <c r="G1303" s="4">
        <v>3073.98</v>
      </c>
      <c r="H1303" s="4">
        <v>28.471499999999999</v>
      </c>
    </row>
    <row r="1304" spans="1:8" x14ac:dyDescent="0.25">
      <c r="A1304">
        <v>602.52700000000004</v>
      </c>
      <c r="B1304">
        <v>464.06</v>
      </c>
      <c r="C1304" s="6">
        <v>3073.36</v>
      </c>
      <c r="D1304" s="6">
        <v>61.000900000000001</v>
      </c>
      <c r="E1304" s="5">
        <v>602.52700000000004</v>
      </c>
      <c r="F1304" s="5">
        <v>104.342</v>
      </c>
      <c r="G1304" s="4">
        <v>3073.36</v>
      </c>
      <c r="H1304" s="4">
        <v>36.6006</v>
      </c>
    </row>
    <row r="1305" spans="1:8" x14ac:dyDescent="0.25">
      <c r="A1305">
        <v>601.49599999999998</v>
      </c>
      <c r="B1305">
        <v>495.21699999999998</v>
      </c>
      <c r="C1305" s="6">
        <v>3072.75</v>
      </c>
      <c r="D1305" s="6">
        <v>32.5289</v>
      </c>
      <c r="E1305" s="5">
        <v>601.49599999999998</v>
      </c>
      <c r="F1305" s="5">
        <v>122.58199999999999</v>
      </c>
      <c r="G1305" s="4">
        <v>3072.75</v>
      </c>
      <c r="H1305" s="4">
        <v>73.19</v>
      </c>
    </row>
    <row r="1306" spans="1:8" x14ac:dyDescent="0.25">
      <c r="A1306">
        <v>600.46400000000006</v>
      </c>
      <c r="B1306">
        <v>512.16999999999996</v>
      </c>
      <c r="C1306" s="6">
        <v>3072.13</v>
      </c>
      <c r="D1306" s="6">
        <v>44.720399999999998</v>
      </c>
      <c r="E1306" s="5">
        <v>600.46400000000006</v>
      </c>
      <c r="F1306" s="5">
        <v>153.20699999999999</v>
      </c>
      <c r="G1306" s="4">
        <v>3072.13</v>
      </c>
      <c r="H1306" s="4">
        <v>52.851300000000002</v>
      </c>
    </row>
    <row r="1307" spans="1:8" x14ac:dyDescent="0.25">
      <c r="A1307">
        <v>599.43200000000002</v>
      </c>
      <c r="B1307">
        <v>549.46799999999996</v>
      </c>
      <c r="C1307" s="6">
        <v>3071.52</v>
      </c>
      <c r="D1307" s="6">
        <v>60.972999999999999</v>
      </c>
      <c r="E1307" s="5">
        <v>599.43200000000002</v>
      </c>
      <c r="F1307" s="5">
        <v>161.55500000000001</v>
      </c>
      <c r="G1307" s="4">
        <v>3071.52</v>
      </c>
      <c r="H1307" s="4">
        <v>36.583799999999997</v>
      </c>
    </row>
    <row r="1308" spans="1:8" x14ac:dyDescent="0.25">
      <c r="A1308">
        <v>598.4</v>
      </c>
      <c r="B1308">
        <v>591.61800000000005</v>
      </c>
      <c r="C1308" s="6">
        <v>3070.9</v>
      </c>
      <c r="D1308" s="6">
        <v>60.963700000000003</v>
      </c>
      <c r="E1308" s="5">
        <v>598.4</v>
      </c>
      <c r="F1308" s="5">
        <v>172.376</v>
      </c>
      <c r="G1308" s="4">
        <v>3070.9</v>
      </c>
      <c r="H1308" s="4">
        <v>52.8352</v>
      </c>
    </row>
    <row r="1309" spans="1:8" x14ac:dyDescent="0.25">
      <c r="A1309">
        <v>597.36800000000005</v>
      </c>
      <c r="B1309">
        <v>664.63400000000001</v>
      </c>
      <c r="C1309" s="6">
        <v>3070.29</v>
      </c>
      <c r="D1309" s="6">
        <v>48.763500000000001</v>
      </c>
      <c r="E1309" s="5">
        <v>597.36800000000005</v>
      </c>
      <c r="F1309" s="5">
        <v>178.11600000000001</v>
      </c>
      <c r="G1309" s="4">
        <v>3070.29</v>
      </c>
      <c r="H1309" s="4">
        <v>73.145200000000003</v>
      </c>
    </row>
    <row r="1310" spans="1:8" x14ac:dyDescent="0.25">
      <c r="A1310">
        <v>596.33600000000001</v>
      </c>
      <c r="B1310">
        <v>673.54399999999998</v>
      </c>
      <c r="C1310" s="6">
        <v>3069.67</v>
      </c>
      <c r="D1310" s="6">
        <v>93.449100000000001</v>
      </c>
      <c r="E1310" s="5">
        <v>596.33600000000001</v>
      </c>
      <c r="F1310" s="5">
        <v>198.92</v>
      </c>
      <c r="G1310" s="4">
        <v>3069.67</v>
      </c>
      <c r="H1310" s="4">
        <v>36.567</v>
      </c>
    </row>
    <row r="1311" spans="1:8" x14ac:dyDescent="0.25">
      <c r="A1311">
        <v>595.303</v>
      </c>
      <c r="B1311">
        <v>685.45699999999999</v>
      </c>
      <c r="C1311" s="6">
        <v>3069.06</v>
      </c>
      <c r="D1311" s="6">
        <v>52.811</v>
      </c>
      <c r="E1311" s="5">
        <v>595.303</v>
      </c>
      <c r="F1311" s="5">
        <v>242.55699999999999</v>
      </c>
      <c r="G1311" s="4">
        <v>3069.06</v>
      </c>
      <c r="H1311" s="4">
        <v>44.686199999999999</v>
      </c>
    </row>
    <row r="1312" spans="1:8" x14ac:dyDescent="0.25">
      <c r="A1312">
        <v>594.27</v>
      </c>
      <c r="B1312">
        <v>697.11599999999999</v>
      </c>
      <c r="C1312" s="6">
        <v>3068.44</v>
      </c>
      <c r="D1312" s="6">
        <v>48.741100000000003</v>
      </c>
      <c r="E1312" s="5">
        <v>594.27</v>
      </c>
      <c r="F1312" s="5">
        <v>309.85199999999998</v>
      </c>
      <c r="G1312" s="4">
        <v>3068.44</v>
      </c>
      <c r="H1312" s="4">
        <v>36.555799999999998</v>
      </c>
    </row>
    <row r="1313" spans="1:8" x14ac:dyDescent="0.25">
      <c r="A1313">
        <v>593.23699999999997</v>
      </c>
      <c r="B1313">
        <v>725.28399999999999</v>
      </c>
      <c r="C1313" s="6">
        <v>3067.83</v>
      </c>
      <c r="D1313" s="6">
        <v>52.794800000000002</v>
      </c>
      <c r="E1313" s="5">
        <v>593.23699999999997</v>
      </c>
      <c r="F1313" s="5">
        <v>374.721</v>
      </c>
      <c r="G1313" s="4">
        <v>3067.83</v>
      </c>
      <c r="H1313" s="4">
        <v>44.672499999999999</v>
      </c>
    </row>
    <row r="1314" spans="1:8" x14ac:dyDescent="0.25">
      <c r="A1314">
        <v>592.20399999999995</v>
      </c>
      <c r="B1314">
        <v>769.01800000000003</v>
      </c>
      <c r="C1314" s="6">
        <v>3067.21</v>
      </c>
      <c r="D1314" s="6">
        <v>85.270899999999997</v>
      </c>
      <c r="E1314" s="5">
        <v>592.20399999999995</v>
      </c>
      <c r="F1314" s="5">
        <v>466.83100000000002</v>
      </c>
      <c r="G1314" s="4">
        <v>3067.21</v>
      </c>
      <c r="H1314" s="4">
        <v>56.847299999999997</v>
      </c>
    </row>
    <row r="1315" spans="1:8" x14ac:dyDescent="0.25">
      <c r="A1315">
        <v>591.16999999999996</v>
      </c>
      <c r="B1315">
        <v>809.11699999999996</v>
      </c>
      <c r="C1315" s="6">
        <v>3066.59</v>
      </c>
      <c r="D1315" s="6">
        <v>44.658900000000003</v>
      </c>
      <c r="E1315" s="5">
        <v>591.16999999999996</v>
      </c>
      <c r="F1315" s="5">
        <v>521.524</v>
      </c>
      <c r="G1315" s="4">
        <v>3066.59</v>
      </c>
      <c r="H1315" s="4">
        <v>77.138099999999994</v>
      </c>
    </row>
    <row r="1316" spans="1:8" x14ac:dyDescent="0.25">
      <c r="A1316">
        <v>590.13699999999994</v>
      </c>
      <c r="B1316">
        <v>852.81700000000001</v>
      </c>
      <c r="C1316" s="6">
        <v>3065.98</v>
      </c>
      <c r="D1316" s="6">
        <v>77.126300000000001</v>
      </c>
      <c r="E1316" s="5">
        <v>590.13699999999994</v>
      </c>
      <c r="F1316" s="5">
        <v>582.625</v>
      </c>
      <c r="G1316" s="4">
        <v>3065.98</v>
      </c>
      <c r="H1316" s="4">
        <v>69.0077</v>
      </c>
    </row>
    <row r="1317" spans="1:8" x14ac:dyDescent="0.25">
      <c r="A1317">
        <v>589.10299999999995</v>
      </c>
      <c r="B1317">
        <v>903.03099999999995</v>
      </c>
      <c r="C1317" s="6">
        <v>3065.36</v>
      </c>
      <c r="D1317" s="6">
        <v>52.762500000000003</v>
      </c>
      <c r="E1317" s="5">
        <v>589.10299999999995</v>
      </c>
      <c r="F1317" s="5">
        <v>605.58500000000004</v>
      </c>
      <c r="G1317" s="4">
        <v>3065.36</v>
      </c>
      <c r="H1317" s="4">
        <v>56.821199999999997</v>
      </c>
    </row>
    <row r="1318" spans="1:8" x14ac:dyDescent="0.25">
      <c r="A1318">
        <v>588.06899999999996</v>
      </c>
      <c r="B1318">
        <v>961.50099999999998</v>
      </c>
      <c r="C1318" s="6">
        <v>3064.75</v>
      </c>
      <c r="D1318" s="6">
        <v>105.509</v>
      </c>
      <c r="E1318" s="5">
        <v>588.06899999999996</v>
      </c>
      <c r="F1318" s="5">
        <v>578.93100000000004</v>
      </c>
      <c r="G1318" s="4">
        <v>3064.75</v>
      </c>
      <c r="H1318" s="4">
        <v>68.986599999999996</v>
      </c>
    </row>
    <row r="1319" spans="1:8" x14ac:dyDescent="0.25">
      <c r="A1319">
        <v>587.03499999999997</v>
      </c>
      <c r="B1319">
        <v>1012.83</v>
      </c>
      <c r="C1319" s="6">
        <v>3064.13</v>
      </c>
      <c r="D1319" s="6">
        <v>56.803800000000003</v>
      </c>
      <c r="E1319" s="5">
        <v>587.03499999999997</v>
      </c>
      <c r="F1319" s="5">
        <v>597.95699999999999</v>
      </c>
      <c r="G1319" s="4">
        <v>3064.13</v>
      </c>
      <c r="H1319" s="4">
        <v>56.803800000000003</v>
      </c>
    </row>
    <row r="1320" spans="1:8" x14ac:dyDescent="0.25">
      <c r="A1320">
        <v>586</v>
      </c>
      <c r="B1320">
        <v>1068.42</v>
      </c>
      <c r="C1320" s="6">
        <v>3063.51</v>
      </c>
      <c r="D1320" s="6">
        <v>60.851900000000001</v>
      </c>
      <c r="E1320" s="5">
        <v>586</v>
      </c>
      <c r="F1320" s="5">
        <v>590.66200000000003</v>
      </c>
      <c r="G1320" s="4">
        <v>3063.51</v>
      </c>
      <c r="H1320" s="4">
        <v>68.965500000000006</v>
      </c>
    </row>
    <row r="1321" spans="1:8" x14ac:dyDescent="0.25">
      <c r="A1321">
        <v>584.96600000000001</v>
      </c>
      <c r="B1321">
        <v>1148.02</v>
      </c>
      <c r="C1321" s="6">
        <v>3062.9</v>
      </c>
      <c r="D1321" s="6">
        <v>85.179699999999997</v>
      </c>
      <c r="E1321" s="5">
        <v>584.96600000000001</v>
      </c>
      <c r="F1321" s="5">
        <v>616.73599999999999</v>
      </c>
      <c r="G1321" s="4">
        <v>3062.9</v>
      </c>
      <c r="H1321" s="4">
        <v>60.842599999999997</v>
      </c>
    </row>
    <row r="1322" spans="1:8" x14ac:dyDescent="0.25">
      <c r="A1322">
        <v>583.93100000000004</v>
      </c>
      <c r="B1322">
        <v>1223.4100000000001</v>
      </c>
      <c r="C1322" s="6">
        <v>3062.28</v>
      </c>
      <c r="D1322" s="6">
        <v>89.222200000000001</v>
      </c>
      <c r="E1322" s="5">
        <v>583.93100000000004</v>
      </c>
      <c r="F1322" s="5">
        <v>634.38199999999995</v>
      </c>
      <c r="G1322" s="4">
        <v>3062.28</v>
      </c>
      <c r="H1322" s="4">
        <v>56.777799999999999</v>
      </c>
    </row>
    <row r="1323" spans="1:8" x14ac:dyDescent="0.25">
      <c r="A1323">
        <v>582.89599999999996</v>
      </c>
      <c r="B1323">
        <v>1287.71</v>
      </c>
      <c r="C1323" s="6">
        <v>3061.66</v>
      </c>
      <c r="D1323" s="6">
        <v>44.604300000000002</v>
      </c>
      <c r="E1323" s="5">
        <v>582.89599999999996</v>
      </c>
      <c r="F1323" s="5">
        <v>705.37800000000004</v>
      </c>
      <c r="G1323" s="4">
        <v>3061.66</v>
      </c>
      <c r="H1323" s="4">
        <v>64.878900000000002</v>
      </c>
    </row>
    <row r="1324" spans="1:8" x14ac:dyDescent="0.25">
      <c r="A1324">
        <v>581.86099999999999</v>
      </c>
      <c r="B1324">
        <v>1327.98</v>
      </c>
      <c r="C1324" s="6">
        <v>3061.05</v>
      </c>
      <c r="D1324" s="6">
        <v>64.869</v>
      </c>
      <c r="E1324" s="5">
        <v>581.86099999999999</v>
      </c>
      <c r="F1324" s="5">
        <v>767.10799999999995</v>
      </c>
      <c r="G1324" s="4">
        <v>3061.05</v>
      </c>
      <c r="H1324" s="4">
        <v>72.977599999999995</v>
      </c>
    </row>
    <row r="1325" spans="1:8" x14ac:dyDescent="0.25">
      <c r="A1325">
        <v>580.82500000000005</v>
      </c>
      <c r="B1325">
        <v>1361.47</v>
      </c>
      <c r="C1325" s="6">
        <v>3060.43</v>
      </c>
      <c r="D1325" s="6">
        <v>77.020200000000003</v>
      </c>
      <c r="E1325" s="5">
        <v>580.82500000000005</v>
      </c>
      <c r="F1325" s="5">
        <v>791.67</v>
      </c>
      <c r="G1325" s="4">
        <v>3060.43</v>
      </c>
      <c r="H1325" s="4">
        <v>77.020200000000003</v>
      </c>
    </row>
    <row r="1326" spans="1:8" x14ac:dyDescent="0.25">
      <c r="A1326">
        <v>579.79</v>
      </c>
      <c r="B1326">
        <v>1407.91</v>
      </c>
      <c r="C1326" s="6">
        <v>3059.81</v>
      </c>
      <c r="D1326" s="6">
        <v>28.371500000000001</v>
      </c>
      <c r="E1326" s="5">
        <v>579.79</v>
      </c>
      <c r="F1326" s="5">
        <v>797.43</v>
      </c>
      <c r="G1326" s="4">
        <v>3059.81</v>
      </c>
      <c r="H1326" s="4">
        <v>56.743000000000002</v>
      </c>
    </row>
    <row r="1327" spans="1:8" x14ac:dyDescent="0.25">
      <c r="A1327">
        <v>578.75400000000002</v>
      </c>
      <c r="B1327">
        <v>1420.16</v>
      </c>
      <c r="C1327" s="6">
        <v>3059.2</v>
      </c>
      <c r="D1327" s="6">
        <v>117.521</v>
      </c>
      <c r="E1327" s="5">
        <v>578.75400000000002</v>
      </c>
      <c r="F1327" s="5">
        <v>817.72</v>
      </c>
      <c r="G1327" s="4">
        <v>3059.2</v>
      </c>
      <c r="H1327" s="4">
        <v>72.944100000000006</v>
      </c>
    </row>
    <row r="1328" spans="1:8" x14ac:dyDescent="0.25">
      <c r="A1328">
        <v>577.71799999999996</v>
      </c>
      <c r="B1328">
        <v>1389.13</v>
      </c>
      <c r="C1328" s="6">
        <v>3058.58</v>
      </c>
      <c r="D1328" s="6">
        <v>81.036699999999996</v>
      </c>
      <c r="E1328" s="5">
        <v>577.71799999999996</v>
      </c>
      <c r="F1328" s="5">
        <v>838.05399999999997</v>
      </c>
      <c r="G1328" s="4">
        <v>3058.58</v>
      </c>
      <c r="H1328" s="4">
        <v>44.5702</v>
      </c>
    </row>
    <row r="1329" spans="1:8" x14ac:dyDescent="0.25">
      <c r="A1329">
        <v>576.68200000000002</v>
      </c>
      <c r="B1329">
        <v>1393.84</v>
      </c>
      <c r="C1329" s="6">
        <v>3057.96</v>
      </c>
      <c r="D1329" s="6">
        <v>72.921800000000005</v>
      </c>
      <c r="E1329" s="5">
        <v>576.68200000000002</v>
      </c>
      <c r="F1329" s="5">
        <v>846.80399999999997</v>
      </c>
      <c r="G1329" s="4">
        <v>3057.96</v>
      </c>
      <c r="H1329" s="4">
        <v>64.819400000000002</v>
      </c>
    </row>
    <row r="1330" spans="1:8" x14ac:dyDescent="0.25">
      <c r="A1330">
        <v>575.64599999999996</v>
      </c>
      <c r="B1330">
        <v>1388.36</v>
      </c>
      <c r="C1330" s="6">
        <v>3057.35</v>
      </c>
      <c r="D1330" s="6">
        <v>56.708300000000001</v>
      </c>
      <c r="E1330" s="5">
        <v>575.64599999999996</v>
      </c>
      <c r="F1330" s="5">
        <v>843.93499999999995</v>
      </c>
      <c r="G1330" s="4">
        <v>3057.35</v>
      </c>
      <c r="H1330" s="4">
        <v>44.5565</v>
      </c>
    </row>
    <row r="1331" spans="1:8" x14ac:dyDescent="0.25">
      <c r="A1331">
        <v>574.60900000000004</v>
      </c>
      <c r="B1331">
        <v>1416.83</v>
      </c>
      <c r="C1331" s="6">
        <v>3056.73</v>
      </c>
      <c r="D1331" s="6">
        <v>72.899500000000003</v>
      </c>
      <c r="E1331" s="5">
        <v>574.60900000000004</v>
      </c>
      <c r="F1331" s="5">
        <v>874.18899999999996</v>
      </c>
      <c r="G1331" s="4">
        <v>3056.73</v>
      </c>
      <c r="H1331" s="4">
        <v>44.549700000000001</v>
      </c>
    </row>
    <row r="1332" spans="1:8" x14ac:dyDescent="0.25">
      <c r="A1332">
        <v>573.57299999999998</v>
      </c>
      <c r="B1332">
        <v>1407.11</v>
      </c>
      <c r="C1332" s="6">
        <v>3056.11</v>
      </c>
      <c r="D1332" s="6">
        <v>85.0364</v>
      </c>
      <c r="E1332" s="5">
        <v>573.57299999999998</v>
      </c>
      <c r="F1332" s="5">
        <v>876.34699999999998</v>
      </c>
      <c r="G1332" s="4">
        <v>3056.11</v>
      </c>
      <c r="H1332" s="4">
        <v>76.937700000000007</v>
      </c>
    </row>
    <row r="1333" spans="1:8" x14ac:dyDescent="0.25">
      <c r="A1333">
        <v>572.53599999999994</v>
      </c>
      <c r="B1333">
        <v>1424.07</v>
      </c>
      <c r="C1333" s="6">
        <v>3055.49</v>
      </c>
      <c r="D1333" s="6">
        <v>80.974699999999999</v>
      </c>
      <c r="E1333" s="5">
        <v>572.53599999999994</v>
      </c>
      <c r="F1333" s="5">
        <v>853.40200000000004</v>
      </c>
      <c r="G1333" s="4">
        <v>3055.49</v>
      </c>
      <c r="H1333" s="4">
        <v>72.877200000000002</v>
      </c>
    </row>
    <row r="1334" spans="1:8" x14ac:dyDescent="0.25">
      <c r="A1334">
        <v>571.49900000000002</v>
      </c>
      <c r="B1334">
        <v>1448.43</v>
      </c>
      <c r="C1334" s="6">
        <v>3054.88</v>
      </c>
      <c r="D1334" s="6">
        <v>68.817899999999995</v>
      </c>
      <c r="E1334" s="5">
        <v>571.49900000000002</v>
      </c>
      <c r="F1334" s="5">
        <v>845.827</v>
      </c>
      <c r="G1334" s="4">
        <v>3054.88</v>
      </c>
      <c r="H1334" s="4">
        <v>68.817899999999995</v>
      </c>
    </row>
    <row r="1335" spans="1:8" x14ac:dyDescent="0.25">
      <c r="A1335">
        <v>570.46199999999999</v>
      </c>
      <c r="B1335">
        <v>1472.41</v>
      </c>
      <c r="C1335" s="6">
        <v>3054.26</v>
      </c>
      <c r="D1335" s="6">
        <v>72.854900000000001</v>
      </c>
      <c r="E1335" s="5">
        <v>570.46199999999999</v>
      </c>
      <c r="F1335" s="5">
        <v>823.40499999999997</v>
      </c>
      <c r="G1335" s="4">
        <v>3054.26</v>
      </c>
      <c r="H1335" s="4">
        <v>60.712400000000002</v>
      </c>
    </row>
    <row r="1336" spans="1:8" x14ac:dyDescent="0.25">
      <c r="A1336">
        <v>569.42399999999998</v>
      </c>
      <c r="B1336">
        <v>1452.02</v>
      </c>
      <c r="C1336" s="6">
        <v>3053.64</v>
      </c>
      <c r="D1336" s="6">
        <v>80.9375</v>
      </c>
      <c r="E1336" s="5">
        <v>569.42399999999998</v>
      </c>
      <c r="F1336" s="5">
        <v>819.56</v>
      </c>
      <c r="G1336" s="4">
        <v>3053.64</v>
      </c>
      <c r="H1336" s="4">
        <v>60.703099999999999</v>
      </c>
    </row>
    <row r="1337" spans="1:8" x14ac:dyDescent="0.25">
      <c r="A1337">
        <v>568.38599999999997</v>
      </c>
      <c r="B1337">
        <v>1493.33</v>
      </c>
      <c r="C1337" s="6">
        <v>3053.02</v>
      </c>
      <c r="D1337" s="6">
        <v>68.7864</v>
      </c>
      <c r="E1337" s="5">
        <v>568.38599999999997</v>
      </c>
      <c r="F1337" s="5">
        <v>820.72900000000004</v>
      </c>
      <c r="G1337" s="4">
        <v>3053.02</v>
      </c>
      <c r="H1337" s="4">
        <v>40.462600000000002</v>
      </c>
    </row>
    <row r="1338" spans="1:8" x14ac:dyDescent="0.25">
      <c r="A1338">
        <v>567.34900000000005</v>
      </c>
      <c r="B1338">
        <v>1516.6</v>
      </c>
      <c r="C1338" s="6">
        <v>3052.4</v>
      </c>
      <c r="D1338" s="6">
        <v>80.912700000000001</v>
      </c>
      <c r="E1338" s="5">
        <v>567.34900000000005</v>
      </c>
      <c r="F1338" s="5">
        <v>836.12599999999998</v>
      </c>
      <c r="G1338" s="4">
        <v>3052.4</v>
      </c>
      <c r="H1338" s="4">
        <v>32.365099999999998</v>
      </c>
    </row>
    <row r="1339" spans="1:8" x14ac:dyDescent="0.25">
      <c r="A1339">
        <v>566.31100000000004</v>
      </c>
      <c r="B1339">
        <v>1536.27</v>
      </c>
      <c r="C1339" s="6">
        <v>3051.79</v>
      </c>
      <c r="D1339" s="6">
        <v>56.630200000000002</v>
      </c>
      <c r="E1339" s="5">
        <v>566.31100000000004</v>
      </c>
      <c r="F1339" s="5">
        <v>820.16499999999996</v>
      </c>
      <c r="G1339" s="4">
        <v>3051.79</v>
      </c>
      <c r="H1339" s="4">
        <v>64.720299999999995</v>
      </c>
    </row>
    <row r="1340" spans="1:8" x14ac:dyDescent="0.25">
      <c r="A1340">
        <v>565.27200000000005</v>
      </c>
      <c r="B1340">
        <v>1514.7</v>
      </c>
      <c r="C1340" s="6">
        <v>3051.17</v>
      </c>
      <c r="D1340" s="6">
        <v>40.444000000000003</v>
      </c>
      <c r="E1340" s="5">
        <v>565.27200000000005</v>
      </c>
      <c r="F1340" s="5">
        <v>848.48599999999999</v>
      </c>
      <c r="G1340" s="4">
        <v>3051.17</v>
      </c>
      <c r="H1340" s="4">
        <v>68.754800000000003</v>
      </c>
    </row>
    <row r="1341" spans="1:8" x14ac:dyDescent="0.25">
      <c r="A1341">
        <v>564.23400000000004</v>
      </c>
      <c r="B1341">
        <v>1485.84</v>
      </c>
      <c r="C1341" s="6">
        <v>3050.55</v>
      </c>
      <c r="D1341" s="6">
        <v>44.4816</v>
      </c>
      <c r="E1341" s="5">
        <v>564.23400000000004</v>
      </c>
      <c r="F1341" s="5">
        <v>811.77200000000005</v>
      </c>
      <c r="G1341" s="4">
        <v>3050.55</v>
      </c>
      <c r="H1341" s="4">
        <v>68.744200000000006</v>
      </c>
    </row>
    <row r="1342" spans="1:8" x14ac:dyDescent="0.25">
      <c r="A1342">
        <v>563.19500000000005</v>
      </c>
      <c r="B1342">
        <v>1449.03</v>
      </c>
      <c r="C1342" s="6">
        <v>3049.93</v>
      </c>
      <c r="D1342" s="6">
        <v>105.122</v>
      </c>
      <c r="E1342" s="5">
        <v>563.19500000000005</v>
      </c>
      <c r="F1342" s="5">
        <v>816.55799999999999</v>
      </c>
      <c r="G1342" s="4">
        <v>3049.93</v>
      </c>
      <c r="H1342" s="4">
        <v>36.388399999999997</v>
      </c>
    </row>
    <row r="1343" spans="1:8" x14ac:dyDescent="0.25">
      <c r="A1343">
        <v>562.15599999999995</v>
      </c>
      <c r="B1343">
        <v>1431.9</v>
      </c>
      <c r="C1343" s="6">
        <v>3049.31</v>
      </c>
      <c r="D1343" s="6">
        <v>105.10599999999999</v>
      </c>
      <c r="E1343" s="5">
        <v>562.15599999999995</v>
      </c>
      <c r="F1343" s="5">
        <v>811.452</v>
      </c>
      <c r="G1343" s="4">
        <v>3049.31</v>
      </c>
      <c r="H1343" s="4">
        <v>28.297799999999999</v>
      </c>
    </row>
    <row r="1344" spans="1:8" x14ac:dyDescent="0.25">
      <c r="A1344">
        <v>561.11699999999996</v>
      </c>
      <c r="B1344">
        <v>1401.83</v>
      </c>
      <c r="C1344" s="6">
        <v>3048.7</v>
      </c>
      <c r="D1344" s="6">
        <v>56.5869</v>
      </c>
      <c r="E1344" s="5">
        <v>561.11699999999996</v>
      </c>
      <c r="F1344" s="5">
        <v>779.23199999999997</v>
      </c>
      <c r="G1344" s="4">
        <v>3048.7</v>
      </c>
      <c r="H1344" s="4">
        <v>20.209599999999998</v>
      </c>
    </row>
    <row r="1345" spans="1:8" x14ac:dyDescent="0.25">
      <c r="A1345">
        <v>560.07799999999997</v>
      </c>
      <c r="B1345">
        <v>1387.09</v>
      </c>
      <c r="C1345" s="6">
        <v>3048.08</v>
      </c>
      <c r="D1345" s="6">
        <v>68.702200000000005</v>
      </c>
      <c r="E1345" s="5">
        <v>560.07799999999997</v>
      </c>
      <c r="F1345" s="5">
        <v>795.78700000000003</v>
      </c>
      <c r="G1345" s="4">
        <v>3048.08</v>
      </c>
      <c r="H1345" s="4">
        <v>56.578200000000002</v>
      </c>
    </row>
    <row r="1346" spans="1:8" x14ac:dyDescent="0.25">
      <c r="A1346">
        <v>559.03899999999999</v>
      </c>
      <c r="B1346">
        <v>1320.73</v>
      </c>
      <c r="C1346" s="6">
        <v>3047.46</v>
      </c>
      <c r="D1346" s="6">
        <v>56.569600000000001</v>
      </c>
      <c r="E1346" s="5">
        <v>559.03899999999999</v>
      </c>
      <c r="F1346" s="5">
        <v>783.78200000000004</v>
      </c>
      <c r="G1346" s="4">
        <v>3047.46</v>
      </c>
      <c r="H1346" s="4">
        <v>88.895099999999999</v>
      </c>
    </row>
    <row r="1347" spans="1:8" x14ac:dyDescent="0.25">
      <c r="A1347">
        <v>557.99900000000002</v>
      </c>
      <c r="B1347">
        <v>1299.08</v>
      </c>
      <c r="C1347" s="6">
        <v>3046.84</v>
      </c>
      <c r="D1347" s="6">
        <v>68.681100000000001</v>
      </c>
      <c r="E1347" s="5">
        <v>557.99900000000002</v>
      </c>
      <c r="F1347" s="5">
        <v>775.49099999999999</v>
      </c>
      <c r="G1347" s="4">
        <v>3046.84</v>
      </c>
      <c r="H1347" s="4">
        <v>64.641000000000005</v>
      </c>
    </row>
    <row r="1348" spans="1:8" x14ac:dyDescent="0.25">
      <c r="A1348">
        <v>556.96</v>
      </c>
      <c r="B1348">
        <v>1305.17</v>
      </c>
      <c r="C1348" s="6">
        <v>3046.22</v>
      </c>
      <c r="D1348" s="6">
        <v>84.828400000000002</v>
      </c>
      <c r="E1348" s="5">
        <v>556.96</v>
      </c>
      <c r="F1348" s="5">
        <v>806.21699999999998</v>
      </c>
      <c r="G1348" s="4">
        <v>3046.22</v>
      </c>
      <c r="H1348" s="4">
        <v>56.552300000000002</v>
      </c>
    </row>
    <row r="1349" spans="1:8" x14ac:dyDescent="0.25">
      <c r="A1349">
        <v>555.91999999999996</v>
      </c>
      <c r="B1349">
        <v>1279.99</v>
      </c>
      <c r="C1349" s="6">
        <v>3045.6</v>
      </c>
      <c r="D1349" s="6">
        <v>92.893100000000004</v>
      </c>
      <c r="E1349" s="5">
        <v>555.91999999999996</v>
      </c>
      <c r="F1349" s="5">
        <v>758.798</v>
      </c>
      <c r="G1349" s="4">
        <v>3045.6</v>
      </c>
      <c r="H1349" s="4">
        <v>60.5824</v>
      </c>
    </row>
    <row r="1350" spans="1:8" x14ac:dyDescent="0.25">
      <c r="A1350">
        <v>554.87900000000002</v>
      </c>
      <c r="B1350">
        <v>1265.82</v>
      </c>
      <c r="C1350" s="6">
        <v>3044.98</v>
      </c>
      <c r="D1350" s="6">
        <v>76.725999999999999</v>
      </c>
      <c r="E1350" s="5">
        <v>554.87900000000002</v>
      </c>
      <c r="F1350" s="5">
        <v>764.423</v>
      </c>
      <c r="G1350" s="4">
        <v>3044.98</v>
      </c>
      <c r="H1350" s="4">
        <v>80.764200000000002</v>
      </c>
    </row>
    <row r="1351" spans="1:8" x14ac:dyDescent="0.25">
      <c r="A1351">
        <v>553.83900000000006</v>
      </c>
      <c r="B1351">
        <v>1277.43</v>
      </c>
      <c r="C1351" s="6">
        <v>3044.36</v>
      </c>
      <c r="D1351" s="6">
        <v>80.751800000000003</v>
      </c>
      <c r="E1351" s="5">
        <v>553.83900000000006</v>
      </c>
      <c r="F1351" s="5">
        <v>739.505</v>
      </c>
      <c r="G1351" s="4">
        <v>3044.36</v>
      </c>
      <c r="H1351" s="4">
        <v>76.714200000000005</v>
      </c>
    </row>
    <row r="1352" spans="1:8" x14ac:dyDescent="0.25">
      <c r="A1352">
        <v>552.79899999999998</v>
      </c>
      <c r="B1352">
        <v>1262.29</v>
      </c>
      <c r="C1352" s="6">
        <v>3043.74</v>
      </c>
      <c r="D1352" s="6">
        <v>72.665499999999994</v>
      </c>
      <c r="E1352" s="5">
        <v>552.79899999999998</v>
      </c>
      <c r="F1352" s="5">
        <v>694.14200000000005</v>
      </c>
      <c r="G1352" s="4">
        <v>3043.74</v>
      </c>
      <c r="H1352" s="4">
        <v>68.628500000000003</v>
      </c>
    </row>
    <row r="1353" spans="1:8" x14ac:dyDescent="0.25">
      <c r="A1353">
        <v>551.75800000000004</v>
      </c>
      <c r="B1353">
        <v>1262.6400000000001</v>
      </c>
      <c r="C1353" s="6">
        <v>3043.12</v>
      </c>
      <c r="D1353" s="6">
        <v>48.436300000000003</v>
      </c>
      <c r="E1353" s="5">
        <v>551.75800000000004</v>
      </c>
      <c r="F1353" s="5">
        <v>692.23599999999999</v>
      </c>
      <c r="G1353" s="4">
        <v>3043.12</v>
      </c>
      <c r="H1353" s="4">
        <v>36.327199999999998</v>
      </c>
    </row>
    <row r="1354" spans="1:8" x14ac:dyDescent="0.25">
      <c r="A1354">
        <v>550.71699999999998</v>
      </c>
      <c r="B1354">
        <v>1210.76</v>
      </c>
      <c r="C1354" s="6">
        <v>3042.5</v>
      </c>
      <c r="D1354" s="6">
        <v>56.500300000000003</v>
      </c>
      <c r="E1354" s="5">
        <v>550.71699999999998</v>
      </c>
      <c r="F1354" s="5">
        <v>673.51900000000001</v>
      </c>
      <c r="G1354" s="4">
        <v>3042.5</v>
      </c>
      <c r="H1354" s="4">
        <v>60.536000000000001</v>
      </c>
    </row>
    <row r="1355" spans="1:8" x14ac:dyDescent="0.25">
      <c r="A1355">
        <v>549.67600000000004</v>
      </c>
      <c r="B1355">
        <v>1192.93</v>
      </c>
      <c r="C1355" s="6">
        <v>3041.89</v>
      </c>
      <c r="D1355" s="6">
        <v>68.596999999999994</v>
      </c>
      <c r="E1355" s="5">
        <v>549.67600000000004</v>
      </c>
      <c r="F1355" s="5">
        <v>664.67399999999998</v>
      </c>
      <c r="G1355" s="4">
        <v>3041.89</v>
      </c>
      <c r="H1355" s="4">
        <v>80.702399999999997</v>
      </c>
    </row>
    <row r="1356" spans="1:8" x14ac:dyDescent="0.25">
      <c r="A1356">
        <v>548.63400000000001</v>
      </c>
      <c r="B1356">
        <v>1157.43</v>
      </c>
      <c r="C1356" s="6">
        <v>3041.27</v>
      </c>
      <c r="D1356" s="6">
        <v>80.69</v>
      </c>
      <c r="E1356" s="5">
        <v>548.63400000000001</v>
      </c>
      <c r="F1356" s="5">
        <v>662.702</v>
      </c>
      <c r="G1356" s="4">
        <v>3041.27</v>
      </c>
      <c r="H1356" s="4">
        <v>36.310499999999998</v>
      </c>
    </row>
    <row r="1357" spans="1:8" x14ac:dyDescent="0.25">
      <c r="A1357">
        <v>547.59299999999996</v>
      </c>
      <c r="B1357">
        <v>1109.3800000000001</v>
      </c>
      <c r="C1357" s="6">
        <v>3040.65</v>
      </c>
      <c r="D1357" s="6">
        <v>92.779300000000006</v>
      </c>
      <c r="E1357" s="5">
        <v>547.59299999999996</v>
      </c>
      <c r="F1357" s="5">
        <v>654.53200000000004</v>
      </c>
      <c r="G1357" s="4">
        <v>3040.65</v>
      </c>
      <c r="H1357" s="4">
        <v>56.474299999999999</v>
      </c>
    </row>
    <row r="1358" spans="1:8" x14ac:dyDescent="0.25">
      <c r="A1358">
        <v>546.55100000000004</v>
      </c>
      <c r="B1358">
        <v>1103.4000000000001</v>
      </c>
      <c r="C1358" s="6">
        <v>3040.03</v>
      </c>
      <c r="D1358" s="6">
        <v>92.765100000000004</v>
      </c>
      <c r="E1358" s="5">
        <v>546.55100000000004</v>
      </c>
      <c r="F1358" s="5">
        <v>656.52099999999996</v>
      </c>
      <c r="G1358" s="4">
        <v>3040.03</v>
      </c>
      <c r="H1358" s="4">
        <v>60.499000000000002</v>
      </c>
    </row>
    <row r="1359" spans="1:8" x14ac:dyDescent="0.25">
      <c r="A1359">
        <v>545.50900000000001</v>
      </c>
      <c r="B1359">
        <v>1123.8800000000001</v>
      </c>
      <c r="C1359" s="6">
        <v>3039.41</v>
      </c>
      <c r="D1359" s="6">
        <v>76.6203</v>
      </c>
      <c r="E1359" s="5">
        <v>545.50900000000001</v>
      </c>
      <c r="F1359" s="5">
        <v>649.63699999999994</v>
      </c>
      <c r="G1359" s="4">
        <v>3039.41</v>
      </c>
      <c r="H1359" s="4">
        <v>48.3917</v>
      </c>
    </row>
    <row r="1360" spans="1:8" x14ac:dyDescent="0.25">
      <c r="A1360">
        <v>544.46699999999998</v>
      </c>
      <c r="B1360">
        <v>1124.08</v>
      </c>
      <c r="C1360" s="6">
        <v>3038.79</v>
      </c>
      <c r="D1360" s="6">
        <v>112.89700000000001</v>
      </c>
      <c r="E1360" s="5">
        <v>544.46699999999998</v>
      </c>
      <c r="F1360" s="5">
        <v>660.87199999999996</v>
      </c>
      <c r="G1360" s="4">
        <v>3038.79</v>
      </c>
      <c r="H1360" s="4">
        <v>76.608500000000006</v>
      </c>
    </row>
    <row r="1361" spans="1:8" x14ac:dyDescent="0.25">
      <c r="A1361">
        <v>543.42499999999995</v>
      </c>
      <c r="B1361">
        <v>1167.82</v>
      </c>
      <c r="C1361" s="6">
        <v>3038.17</v>
      </c>
      <c r="D1361" s="6">
        <v>64.502600000000001</v>
      </c>
      <c r="E1361" s="5">
        <v>543.42499999999995</v>
      </c>
      <c r="F1361" s="5">
        <v>672.274</v>
      </c>
      <c r="G1361" s="4">
        <v>3038.17</v>
      </c>
      <c r="H1361" s="4">
        <v>44.345500000000001</v>
      </c>
    </row>
    <row r="1362" spans="1:8" x14ac:dyDescent="0.25">
      <c r="A1362">
        <v>542.38300000000004</v>
      </c>
      <c r="B1362">
        <v>1146.1300000000001</v>
      </c>
      <c r="C1362" s="6">
        <v>3037.55</v>
      </c>
      <c r="D1362" s="6">
        <v>64.492699999999999</v>
      </c>
      <c r="E1362" s="5">
        <v>542.38300000000004</v>
      </c>
      <c r="F1362" s="5">
        <v>650.97500000000002</v>
      </c>
      <c r="G1362" s="4">
        <v>3037.55</v>
      </c>
      <c r="H1362" s="4">
        <v>68.523499999999999</v>
      </c>
    </row>
    <row r="1363" spans="1:8" x14ac:dyDescent="0.25">
      <c r="A1363">
        <v>541.34</v>
      </c>
      <c r="B1363">
        <v>1100.53</v>
      </c>
      <c r="C1363" s="6">
        <v>3036.93</v>
      </c>
      <c r="D1363" s="6">
        <v>76.573300000000003</v>
      </c>
      <c r="E1363" s="5">
        <v>541.34</v>
      </c>
      <c r="F1363" s="5">
        <v>613.61400000000003</v>
      </c>
      <c r="G1363" s="4">
        <v>3036.93</v>
      </c>
      <c r="H1363" s="4">
        <v>60.452599999999997</v>
      </c>
    </row>
    <row r="1364" spans="1:8" x14ac:dyDescent="0.25">
      <c r="A1364">
        <v>540.29700000000003</v>
      </c>
      <c r="B1364">
        <v>1037.8</v>
      </c>
      <c r="C1364" s="6">
        <v>3036.3</v>
      </c>
      <c r="D1364" s="6">
        <v>80.591099999999997</v>
      </c>
      <c r="E1364" s="5">
        <v>540.29700000000003</v>
      </c>
      <c r="F1364" s="5">
        <v>568.16700000000003</v>
      </c>
      <c r="G1364" s="4">
        <v>3036.3</v>
      </c>
      <c r="H1364" s="4">
        <v>60.443399999999997</v>
      </c>
    </row>
    <row r="1365" spans="1:8" x14ac:dyDescent="0.25">
      <c r="A1365">
        <v>539.25400000000002</v>
      </c>
      <c r="B1365">
        <v>1018.93</v>
      </c>
      <c r="C1365" s="6">
        <v>3035.68</v>
      </c>
      <c r="D1365" s="6">
        <v>48.347299999999997</v>
      </c>
      <c r="E1365" s="5">
        <v>539.25400000000002</v>
      </c>
      <c r="F1365" s="5">
        <v>584.17899999999997</v>
      </c>
      <c r="G1365" s="4">
        <v>3035.68</v>
      </c>
      <c r="H1365" s="4">
        <v>40.289400000000001</v>
      </c>
    </row>
    <row r="1366" spans="1:8" x14ac:dyDescent="0.25">
      <c r="A1366">
        <v>538.21100000000001</v>
      </c>
      <c r="B1366">
        <v>1010.16</v>
      </c>
      <c r="C1366" s="6">
        <v>3035.06</v>
      </c>
      <c r="D1366" s="6">
        <v>52.368200000000002</v>
      </c>
      <c r="E1366" s="5">
        <v>538.21100000000001</v>
      </c>
      <c r="F1366" s="5">
        <v>567.21299999999997</v>
      </c>
      <c r="G1366" s="4">
        <v>3035.06</v>
      </c>
      <c r="H1366" s="4">
        <v>100.708</v>
      </c>
    </row>
    <row r="1367" spans="1:8" x14ac:dyDescent="0.25">
      <c r="A1367">
        <v>537.16700000000003</v>
      </c>
      <c r="B1367">
        <v>1009.87</v>
      </c>
      <c r="C1367" s="6">
        <v>3034.44</v>
      </c>
      <c r="D1367" s="6">
        <v>52.360199999999999</v>
      </c>
      <c r="E1367" s="5">
        <v>537.16700000000003</v>
      </c>
      <c r="F1367" s="5">
        <v>546.06899999999996</v>
      </c>
      <c r="G1367" s="4">
        <v>3034.44</v>
      </c>
      <c r="H1367" s="4">
        <v>88.609499999999997</v>
      </c>
    </row>
    <row r="1368" spans="1:8" x14ac:dyDescent="0.25">
      <c r="A1368">
        <v>536.12400000000002</v>
      </c>
      <c r="B1368">
        <v>979.11500000000001</v>
      </c>
      <c r="C1368" s="6">
        <v>3033.82</v>
      </c>
      <c r="D1368" s="6">
        <v>88.5959</v>
      </c>
      <c r="E1368" s="5">
        <v>536.12400000000002</v>
      </c>
      <c r="F1368" s="5">
        <v>557.5</v>
      </c>
      <c r="G1368" s="4">
        <v>3033.82</v>
      </c>
      <c r="H1368" s="4">
        <v>60.406300000000002</v>
      </c>
    </row>
    <row r="1369" spans="1:8" x14ac:dyDescent="0.25">
      <c r="A1369">
        <v>535.08000000000004</v>
      </c>
      <c r="B1369">
        <v>974.14300000000003</v>
      </c>
      <c r="C1369" s="6">
        <v>3033.2</v>
      </c>
      <c r="D1369" s="6">
        <v>88.582300000000004</v>
      </c>
      <c r="E1369" s="5">
        <v>535.08000000000004</v>
      </c>
      <c r="F1369" s="5">
        <v>546.50599999999997</v>
      </c>
      <c r="G1369" s="4">
        <v>3033.2</v>
      </c>
      <c r="H1369" s="4">
        <v>44.291200000000003</v>
      </c>
    </row>
    <row r="1370" spans="1:8" x14ac:dyDescent="0.25">
      <c r="A1370">
        <v>534.03599999999994</v>
      </c>
      <c r="B1370">
        <v>945.19200000000001</v>
      </c>
      <c r="C1370" s="6">
        <v>3032.58</v>
      </c>
      <c r="D1370" s="6">
        <v>52.336100000000002</v>
      </c>
      <c r="E1370" s="5">
        <v>534.03599999999994</v>
      </c>
      <c r="F1370" s="5">
        <v>520.61199999999997</v>
      </c>
      <c r="G1370" s="4">
        <v>3032.58</v>
      </c>
      <c r="H1370" s="4">
        <v>64.413600000000002</v>
      </c>
    </row>
    <row r="1371" spans="1:8" x14ac:dyDescent="0.25">
      <c r="A1371">
        <v>532.99199999999996</v>
      </c>
      <c r="B1371">
        <v>980.41300000000001</v>
      </c>
      <c r="C1371" s="6">
        <v>3031.96</v>
      </c>
      <c r="D1371" s="6">
        <v>44.2776</v>
      </c>
      <c r="E1371" s="5">
        <v>532.99199999999996</v>
      </c>
      <c r="F1371" s="5">
        <v>505.92</v>
      </c>
      <c r="G1371" s="4">
        <v>3031.96</v>
      </c>
      <c r="H1371" s="4">
        <v>72.4542</v>
      </c>
    </row>
    <row r="1372" spans="1:8" x14ac:dyDescent="0.25">
      <c r="A1372">
        <v>531.947</v>
      </c>
      <c r="B1372">
        <v>1005.18</v>
      </c>
      <c r="C1372" s="6">
        <v>3031.34</v>
      </c>
      <c r="D1372" s="6">
        <v>80.492400000000004</v>
      </c>
      <c r="E1372" s="5">
        <v>531.947</v>
      </c>
      <c r="F1372" s="5">
        <v>487.15899999999999</v>
      </c>
      <c r="G1372" s="4">
        <v>3031.34</v>
      </c>
      <c r="H1372" s="4">
        <v>68.418499999999995</v>
      </c>
    </row>
    <row r="1373" spans="1:8" x14ac:dyDescent="0.25">
      <c r="A1373">
        <v>530.90300000000002</v>
      </c>
      <c r="B1373">
        <v>1011.93</v>
      </c>
      <c r="C1373" s="6">
        <v>3030.72</v>
      </c>
      <c r="D1373" s="6">
        <v>72.432000000000002</v>
      </c>
      <c r="E1373" s="5">
        <v>530.90300000000002</v>
      </c>
      <c r="F1373" s="5">
        <v>528.67600000000004</v>
      </c>
      <c r="G1373" s="4">
        <v>3030.72</v>
      </c>
      <c r="H1373" s="4">
        <v>72.432000000000002</v>
      </c>
    </row>
    <row r="1374" spans="1:8" x14ac:dyDescent="0.25">
      <c r="A1374">
        <v>529.85799999999995</v>
      </c>
      <c r="B1374">
        <v>1025.71</v>
      </c>
      <c r="C1374" s="6">
        <v>3030.1</v>
      </c>
      <c r="D1374" s="6">
        <v>92.537800000000004</v>
      </c>
      <c r="E1374" s="5">
        <v>529.85799999999995</v>
      </c>
      <c r="F1374" s="5">
        <v>512.00900000000001</v>
      </c>
      <c r="G1374" s="4">
        <v>3030.1</v>
      </c>
      <c r="H1374" s="4">
        <v>100.58499999999999</v>
      </c>
    </row>
    <row r="1375" spans="1:8" x14ac:dyDescent="0.25">
      <c r="A1375">
        <v>528.81299999999999</v>
      </c>
      <c r="B1375">
        <v>979.10699999999997</v>
      </c>
      <c r="C1375" s="6">
        <v>3029.47</v>
      </c>
      <c r="D1375" s="6">
        <v>52.295999999999999</v>
      </c>
      <c r="E1375" s="5">
        <v>528.81299999999999</v>
      </c>
      <c r="F1375" s="5">
        <v>481.95699999999999</v>
      </c>
      <c r="G1375" s="4">
        <v>3029.47</v>
      </c>
      <c r="H1375" s="4">
        <v>80.455299999999994</v>
      </c>
    </row>
    <row r="1376" spans="1:8" x14ac:dyDescent="0.25">
      <c r="A1376">
        <v>527.76800000000003</v>
      </c>
      <c r="B1376">
        <v>928.89300000000003</v>
      </c>
      <c r="C1376" s="6">
        <v>3028.85</v>
      </c>
      <c r="D1376" s="6">
        <v>92.509500000000003</v>
      </c>
      <c r="E1376" s="5">
        <v>527.76800000000003</v>
      </c>
      <c r="F1376" s="5">
        <v>467.24099999999999</v>
      </c>
      <c r="G1376" s="4">
        <v>3028.85</v>
      </c>
      <c r="H1376" s="4">
        <v>68.376599999999996</v>
      </c>
    </row>
    <row r="1377" spans="1:8" x14ac:dyDescent="0.25">
      <c r="A1377">
        <v>526.72199999999998</v>
      </c>
      <c r="B1377">
        <v>870.89499999999998</v>
      </c>
      <c r="C1377" s="6">
        <v>3028.23</v>
      </c>
      <c r="D1377" s="6">
        <v>76.409099999999995</v>
      </c>
      <c r="E1377" s="5">
        <v>526.72199999999998</v>
      </c>
      <c r="F1377" s="5">
        <v>446.42099999999999</v>
      </c>
      <c r="G1377" s="4">
        <v>3028.23</v>
      </c>
      <c r="H1377" s="4">
        <v>88.473699999999994</v>
      </c>
    </row>
    <row r="1378" spans="1:8" x14ac:dyDescent="0.25">
      <c r="A1378">
        <v>525.67700000000002</v>
      </c>
      <c r="B1378">
        <v>814.88</v>
      </c>
      <c r="C1378" s="6">
        <v>3027.61</v>
      </c>
      <c r="D1378" s="6">
        <v>76.397400000000005</v>
      </c>
      <c r="E1378" s="5">
        <v>525.67700000000002</v>
      </c>
      <c r="F1378" s="5">
        <v>435.322</v>
      </c>
      <c r="G1378" s="4">
        <v>3027.61</v>
      </c>
      <c r="H1378" s="4">
        <v>72.376499999999993</v>
      </c>
    </row>
    <row r="1379" spans="1:8" x14ac:dyDescent="0.25">
      <c r="A1379">
        <v>524.63099999999997</v>
      </c>
      <c r="B1379">
        <v>814.69899999999996</v>
      </c>
      <c r="C1379" s="6">
        <v>3026.99</v>
      </c>
      <c r="D1379" s="6">
        <v>76.3857</v>
      </c>
      <c r="E1379" s="5">
        <v>524.63099999999997</v>
      </c>
      <c r="F1379" s="5">
        <v>420.62799999999999</v>
      </c>
      <c r="G1379" s="4">
        <v>3026.99</v>
      </c>
      <c r="H1379" s="4">
        <v>56.284199999999998</v>
      </c>
    </row>
    <row r="1380" spans="1:8" x14ac:dyDescent="0.25">
      <c r="A1380">
        <v>523.58500000000004</v>
      </c>
      <c r="B1380">
        <v>815.09799999999996</v>
      </c>
      <c r="C1380" s="6">
        <v>3026.37</v>
      </c>
      <c r="D1380" s="6">
        <v>52.255899999999997</v>
      </c>
      <c r="E1380" s="5">
        <v>523.58500000000004</v>
      </c>
      <c r="F1380" s="5">
        <v>387.209</v>
      </c>
      <c r="G1380" s="4">
        <v>3026.37</v>
      </c>
      <c r="H1380" s="4">
        <v>68.334599999999995</v>
      </c>
    </row>
    <row r="1381" spans="1:8" x14ac:dyDescent="0.25">
      <c r="A1381">
        <v>522.53899999999999</v>
      </c>
      <c r="B1381">
        <v>804.55100000000004</v>
      </c>
      <c r="C1381" s="6">
        <v>3025.74</v>
      </c>
      <c r="D1381" s="6">
        <v>64.305099999999996</v>
      </c>
      <c r="E1381" s="5">
        <v>522.53899999999999</v>
      </c>
      <c r="F1381" s="5">
        <v>409.47899999999998</v>
      </c>
      <c r="G1381" s="4">
        <v>3025.74</v>
      </c>
      <c r="H1381" s="4">
        <v>56.2669</v>
      </c>
    </row>
    <row r="1382" spans="1:8" x14ac:dyDescent="0.25">
      <c r="A1382">
        <v>521.49199999999996</v>
      </c>
      <c r="B1382">
        <v>830.70699999999999</v>
      </c>
      <c r="C1382" s="6">
        <v>3025.12</v>
      </c>
      <c r="D1382" s="6">
        <v>80.369</v>
      </c>
      <c r="E1382" s="5">
        <v>521.49199999999996</v>
      </c>
      <c r="F1382" s="5">
        <v>389.56700000000001</v>
      </c>
      <c r="G1382" s="4">
        <v>3025.12</v>
      </c>
      <c r="H1382" s="4">
        <v>40.1845</v>
      </c>
    </row>
    <row r="1383" spans="1:8" x14ac:dyDescent="0.25">
      <c r="A1383">
        <v>520.44600000000003</v>
      </c>
      <c r="B1383">
        <v>819.02499999999998</v>
      </c>
      <c r="C1383" s="6">
        <v>3024.5</v>
      </c>
      <c r="D1383" s="6">
        <v>80.356700000000004</v>
      </c>
      <c r="E1383" s="5">
        <v>520.44600000000003</v>
      </c>
      <c r="F1383" s="5">
        <v>366.036</v>
      </c>
      <c r="G1383" s="4">
        <v>3024.5</v>
      </c>
      <c r="H1383" s="4">
        <v>52.2318</v>
      </c>
    </row>
    <row r="1384" spans="1:8" x14ac:dyDescent="0.25">
      <c r="A1384">
        <v>519.399</v>
      </c>
      <c r="B1384">
        <v>806.12099999999998</v>
      </c>
      <c r="C1384" s="6">
        <v>3023.88</v>
      </c>
      <c r="D1384" s="6">
        <v>48.206600000000002</v>
      </c>
      <c r="E1384" s="5">
        <v>519.399</v>
      </c>
      <c r="F1384" s="5">
        <v>343.166</v>
      </c>
      <c r="G1384" s="4">
        <v>3023.88</v>
      </c>
      <c r="H1384" s="4">
        <v>52.223799999999997</v>
      </c>
    </row>
    <row r="1385" spans="1:8" x14ac:dyDescent="0.25">
      <c r="A1385">
        <v>518.35199999999998</v>
      </c>
      <c r="B1385">
        <v>777.10400000000004</v>
      </c>
      <c r="C1385" s="6">
        <v>3023.25</v>
      </c>
      <c r="D1385" s="6">
        <v>116.48099999999999</v>
      </c>
      <c r="E1385" s="5">
        <v>518.35199999999998</v>
      </c>
      <c r="F1385" s="5">
        <v>321.53500000000003</v>
      </c>
      <c r="G1385" s="4">
        <v>3023.25</v>
      </c>
      <c r="H1385" s="4">
        <v>52.215800000000002</v>
      </c>
    </row>
    <row r="1386" spans="1:8" x14ac:dyDescent="0.25">
      <c r="A1386">
        <v>517.30499999999995</v>
      </c>
      <c r="B1386">
        <v>732.43499999999995</v>
      </c>
      <c r="C1386" s="6">
        <v>3022.63</v>
      </c>
      <c r="D1386" s="6">
        <v>76.303700000000006</v>
      </c>
      <c r="E1386" s="5">
        <v>517.30499999999995</v>
      </c>
      <c r="F1386" s="5">
        <v>311.85700000000003</v>
      </c>
      <c r="G1386" s="4">
        <v>3022.63</v>
      </c>
      <c r="H1386" s="4">
        <v>72.287700000000001</v>
      </c>
    </row>
    <row r="1387" spans="1:8" x14ac:dyDescent="0.25">
      <c r="A1387">
        <v>516.25800000000004</v>
      </c>
      <c r="B1387">
        <v>710.11099999999999</v>
      </c>
      <c r="C1387" s="6">
        <v>3022.01</v>
      </c>
      <c r="D1387" s="6">
        <v>112.43</v>
      </c>
      <c r="E1387" s="5">
        <v>516.25800000000004</v>
      </c>
      <c r="F1387" s="5">
        <v>299.32299999999998</v>
      </c>
      <c r="G1387" s="4">
        <v>3022.01</v>
      </c>
      <c r="H1387" s="4">
        <v>44.1691</v>
      </c>
    </row>
    <row r="1388" spans="1:8" x14ac:dyDescent="0.25">
      <c r="A1388">
        <v>515.21</v>
      </c>
      <c r="B1388">
        <v>678.83799999999997</v>
      </c>
      <c r="C1388" s="6">
        <v>3021.39</v>
      </c>
      <c r="D1388" s="6">
        <v>52.191800000000001</v>
      </c>
      <c r="E1388" s="5">
        <v>515.21</v>
      </c>
      <c r="F1388" s="5">
        <v>283</v>
      </c>
      <c r="G1388" s="4">
        <v>3021.39</v>
      </c>
      <c r="H1388" s="4">
        <v>32.118000000000002</v>
      </c>
    </row>
    <row r="1389" spans="1:8" x14ac:dyDescent="0.25">
      <c r="A1389">
        <v>514.16200000000003</v>
      </c>
      <c r="B1389">
        <v>635.10699999999997</v>
      </c>
      <c r="C1389" s="6">
        <v>3020.76</v>
      </c>
      <c r="D1389" s="6">
        <v>72.254499999999993</v>
      </c>
      <c r="E1389" s="5">
        <v>514.16200000000003</v>
      </c>
      <c r="F1389" s="5">
        <v>307.20499999999998</v>
      </c>
      <c r="G1389" s="4">
        <v>3020.76</v>
      </c>
      <c r="H1389" s="4">
        <v>88.311000000000007</v>
      </c>
    </row>
    <row r="1390" spans="1:8" x14ac:dyDescent="0.25">
      <c r="A1390">
        <v>513.11400000000003</v>
      </c>
      <c r="B1390">
        <v>590.01400000000001</v>
      </c>
      <c r="C1390" s="6">
        <v>3020.14</v>
      </c>
      <c r="D1390" s="6">
        <v>92.311000000000007</v>
      </c>
      <c r="E1390" s="5">
        <v>513.11400000000003</v>
      </c>
      <c r="F1390" s="5">
        <v>290.61099999999999</v>
      </c>
      <c r="G1390" s="4">
        <v>3020.14</v>
      </c>
      <c r="H1390" s="4">
        <v>68.229799999999997</v>
      </c>
    </row>
    <row r="1391" spans="1:8" x14ac:dyDescent="0.25">
      <c r="A1391">
        <v>512.06600000000003</v>
      </c>
      <c r="B1391">
        <v>564.33100000000002</v>
      </c>
      <c r="C1391" s="6">
        <v>3019.52</v>
      </c>
      <c r="D1391" s="6">
        <v>76.245199999999997</v>
      </c>
      <c r="E1391" s="5">
        <v>512.06600000000003</v>
      </c>
      <c r="F1391" s="5">
        <v>269.63400000000001</v>
      </c>
      <c r="G1391" s="4">
        <v>3019.52</v>
      </c>
      <c r="H1391" s="4">
        <v>88.283900000000003</v>
      </c>
    </row>
    <row r="1392" spans="1:8" x14ac:dyDescent="0.25">
      <c r="A1392">
        <v>511.01799999999997</v>
      </c>
      <c r="B1392">
        <v>539.71699999999998</v>
      </c>
      <c r="C1392" s="6">
        <v>3018.89</v>
      </c>
      <c r="D1392" s="6">
        <v>92.282600000000002</v>
      </c>
      <c r="E1392" s="5">
        <v>511.01799999999997</v>
      </c>
      <c r="F1392" s="5">
        <v>254.57</v>
      </c>
      <c r="G1392" s="4">
        <v>3018.89</v>
      </c>
      <c r="H1392" s="4">
        <v>56.171999999999997</v>
      </c>
    </row>
    <row r="1393" spans="1:8" x14ac:dyDescent="0.25">
      <c r="A1393">
        <v>509.96899999999999</v>
      </c>
      <c r="B1393">
        <v>546.46299999999997</v>
      </c>
      <c r="C1393" s="6">
        <v>3018.27</v>
      </c>
      <c r="D1393" s="6">
        <v>56.163400000000003</v>
      </c>
      <c r="E1393" s="5">
        <v>509.96899999999999</v>
      </c>
      <c r="F1393" s="5">
        <v>222.68199999999999</v>
      </c>
      <c r="G1393" s="4">
        <v>3018.27</v>
      </c>
      <c r="H1393" s="4">
        <v>28.081700000000001</v>
      </c>
    </row>
    <row r="1394" spans="1:8" x14ac:dyDescent="0.25">
      <c r="A1394">
        <v>508.92099999999999</v>
      </c>
      <c r="B1394">
        <v>546.76300000000003</v>
      </c>
      <c r="C1394" s="6">
        <v>3017.65</v>
      </c>
      <c r="D1394" s="6">
        <v>76.210099999999997</v>
      </c>
      <c r="E1394" s="5">
        <v>508.92099999999999</v>
      </c>
      <c r="F1394" s="5">
        <v>224.20099999999999</v>
      </c>
      <c r="G1394" s="4">
        <v>3017.65</v>
      </c>
      <c r="H1394" s="4">
        <v>64.176900000000003</v>
      </c>
    </row>
    <row r="1395" spans="1:8" x14ac:dyDescent="0.25">
      <c r="A1395">
        <v>507.87200000000001</v>
      </c>
      <c r="B1395">
        <v>579.50699999999995</v>
      </c>
      <c r="C1395" s="6">
        <v>3017.02</v>
      </c>
      <c r="D1395" s="6">
        <v>48.125300000000003</v>
      </c>
      <c r="E1395" s="5">
        <v>507.87200000000001</v>
      </c>
      <c r="F1395" s="5">
        <v>215.38300000000001</v>
      </c>
      <c r="G1395" s="4">
        <v>3017.02</v>
      </c>
      <c r="H1395" s="4">
        <v>80.208799999999997</v>
      </c>
    </row>
    <row r="1396" spans="1:8" x14ac:dyDescent="0.25">
      <c r="A1396">
        <v>506.82299999999998</v>
      </c>
      <c r="B1396">
        <v>568.05399999999997</v>
      </c>
      <c r="C1396" s="6">
        <v>3016.4</v>
      </c>
      <c r="D1396" s="6">
        <v>72.176900000000003</v>
      </c>
      <c r="E1396" s="5">
        <v>506.82299999999998</v>
      </c>
      <c r="F1396" s="5">
        <v>219.565</v>
      </c>
      <c r="G1396" s="4">
        <v>3016.4</v>
      </c>
      <c r="H1396" s="4">
        <v>76.186700000000002</v>
      </c>
    </row>
    <row r="1397" spans="1:8" x14ac:dyDescent="0.25">
      <c r="A1397">
        <v>505.774</v>
      </c>
      <c r="B1397">
        <v>557.81100000000004</v>
      </c>
      <c r="C1397" s="6">
        <v>3015.78</v>
      </c>
      <c r="D1397" s="6">
        <v>80.184200000000004</v>
      </c>
      <c r="E1397" s="5">
        <v>505.774</v>
      </c>
      <c r="F1397" s="5">
        <v>237.066</v>
      </c>
      <c r="G1397" s="4">
        <v>3015.78</v>
      </c>
      <c r="H1397" s="4">
        <v>76.174999999999997</v>
      </c>
    </row>
    <row r="1398" spans="1:8" x14ac:dyDescent="0.25">
      <c r="A1398">
        <v>504.72399999999999</v>
      </c>
      <c r="B1398">
        <v>529.07799999999997</v>
      </c>
      <c r="C1398" s="6">
        <v>3015.15</v>
      </c>
      <c r="D1398" s="6">
        <v>44.094499999999996</v>
      </c>
      <c r="E1398" s="5">
        <v>504.72399999999999</v>
      </c>
      <c r="F1398" s="5">
        <v>240.512</v>
      </c>
      <c r="G1398" s="4">
        <v>3015.15</v>
      </c>
      <c r="H1398" s="4">
        <v>72.154700000000005</v>
      </c>
    </row>
    <row r="1399" spans="1:8" x14ac:dyDescent="0.25">
      <c r="A1399">
        <v>503.67399999999998</v>
      </c>
      <c r="B1399">
        <v>475.85199999999998</v>
      </c>
      <c r="C1399" s="6">
        <v>3014.53</v>
      </c>
      <c r="D1399" s="6">
        <v>108.215</v>
      </c>
      <c r="E1399" s="5">
        <v>503.67399999999998</v>
      </c>
      <c r="F1399" s="5">
        <v>225.88200000000001</v>
      </c>
      <c r="G1399" s="4">
        <v>3014.53</v>
      </c>
      <c r="H1399" s="4">
        <v>72.143600000000006</v>
      </c>
    </row>
    <row r="1400" spans="1:8" x14ac:dyDescent="0.25">
      <c r="A1400">
        <v>502.62400000000002</v>
      </c>
      <c r="B1400">
        <v>460.40300000000002</v>
      </c>
      <c r="C1400" s="6">
        <v>3013.91</v>
      </c>
      <c r="D1400" s="6">
        <v>112.206</v>
      </c>
      <c r="E1400" s="5">
        <v>502.62400000000002</v>
      </c>
      <c r="F1400" s="5">
        <v>208.72200000000001</v>
      </c>
      <c r="G1400" s="4">
        <v>3013.91</v>
      </c>
      <c r="H1400" s="4">
        <v>52.095700000000001</v>
      </c>
    </row>
    <row r="1401" spans="1:8" x14ac:dyDescent="0.25">
      <c r="A1401">
        <v>501.57400000000001</v>
      </c>
      <c r="B1401">
        <v>415.27800000000002</v>
      </c>
      <c r="C1401" s="6">
        <v>3013.28</v>
      </c>
      <c r="D1401" s="6">
        <v>64.108000000000004</v>
      </c>
      <c r="E1401" s="5">
        <v>501.57400000000001</v>
      </c>
      <c r="F1401" s="5">
        <v>143.173</v>
      </c>
      <c r="G1401" s="4">
        <v>3013.28</v>
      </c>
      <c r="H1401" s="4">
        <v>56.094499999999996</v>
      </c>
    </row>
    <row r="1402" spans="1:8" x14ac:dyDescent="0.25">
      <c r="A1402">
        <v>500.524</v>
      </c>
      <c r="B1402">
        <v>380.58800000000002</v>
      </c>
      <c r="C1402" s="6">
        <v>3012.66</v>
      </c>
      <c r="D1402" s="6">
        <v>100.15300000000001</v>
      </c>
      <c r="E1402" s="5">
        <v>500.524</v>
      </c>
      <c r="F1402" s="5">
        <v>102.5</v>
      </c>
      <c r="G1402" s="4">
        <v>3012.66</v>
      </c>
      <c r="H1402" s="4">
        <v>64.098100000000002</v>
      </c>
    </row>
    <row r="1403" spans="1:8" x14ac:dyDescent="0.25">
      <c r="A1403">
        <v>499.47399999999999</v>
      </c>
      <c r="B1403">
        <v>359.822</v>
      </c>
      <c r="C1403" s="6">
        <v>3012.03</v>
      </c>
      <c r="D1403" s="6">
        <v>84.115899999999996</v>
      </c>
      <c r="E1403" s="5">
        <v>499.47399999999999</v>
      </c>
      <c r="F1403" s="5">
        <v>51.014600000000002</v>
      </c>
      <c r="G1403" s="4">
        <v>3012.03</v>
      </c>
      <c r="H1403" s="4">
        <v>68.093800000000002</v>
      </c>
    </row>
    <row r="1404" spans="1:8" x14ac:dyDescent="0.25">
      <c r="A1404">
        <v>498.423</v>
      </c>
      <c r="B1404">
        <v>325.68799999999999</v>
      </c>
      <c r="C1404" s="6">
        <v>3011.41</v>
      </c>
      <c r="D1404" s="6">
        <v>76.093199999999996</v>
      </c>
      <c r="E1404" s="5">
        <v>498.423</v>
      </c>
      <c r="F1404" s="5">
        <v>39.524500000000003</v>
      </c>
      <c r="G1404" s="4">
        <v>3011.41</v>
      </c>
      <c r="H1404" s="4">
        <v>56.0687</v>
      </c>
    </row>
    <row r="1405" spans="1:8" x14ac:dyDescent="0.25">
      <c r="A1405">
        <v>497.37200000000001</v>
      </c>
      <c r="B1405">
        <v>310.84500000000003</v>
      </c>
      <c r="C1405" s="6">
        <v>3010.79</v>
      </c>
      <c r="D1405" s="6">
        <v>104.11199999999999</v>
      </c>
      <c r="E1405" s="5">
        <v>497.37200000000001</v>
      </c>
      <c r="F1405" s="5">
        <v>4.7487899999999996</v>
      </c>
      <c r="G1405" s="4">
        <v>3010.79</v>
      </c>
      <c r="H1405" s="4">
        <v>80.085800000000006</v>
      </c>
    </row>
    <row r="1406" spans="1:8" x14ac:dyDescent="0.25">
      <c r="A1406">
        <v>496.32100000000003</v>
      </c>
      <c r="B1406">
        <v>276.84899999999999</v>
      </c>
      <c r="C1406" s="6">
        <v>3010.16</v>
      </c>
      <c r="D1406" s="6">
        <v>84.077100000000002</v>
      </c>
      <c r="E1406" s="5">
        <v>496.32100000000003</v>
      </c>
      <c r="F1406" s="5">
        <v>-5.8556800000000004</v>
      </c>
      <c r="G1406" s="4">
        <v>3010.16</v>
      </c>
      <c r="H1406" s="4">
        <v>60.055100000000003</v>
      </c>
    </row>
    <row r="1407" spans="1:8" x14ac:dyDescent="0.25">
      <c r="A1407">
        <v>495.27</v>
      </c>
      <c r="B1407">
        <v>242.13399999999999</v>
      </c>
      <c r="C1407" s="6">
        <v>3009.54</v>
      </c>
      <c r="D1407" s="6">
        <v>84.0642</v>
      </c>
      <c r="E1407" s="5">
        <v>495.27</v>
      </c>
      <c r="F1407" s="5">
        <v>-28.5579</v>
      </c>
      <c r="G1407" s="4">
        <v>3009.54</v>
      </c>
      <c r="H1407" s="4">
        <v>68.052000000000007</v>
      </c>
    </row>
    <row r="1408" spans="1:8" x14ac:dyDescent="0.25">
      <c r="A1408">
        <v>494.21800000000002</v>
      </c>
      <c r="B1408">
        <v>206.983</v>
      </c>
      <c r="C1408" s="6">
        <v>3008.91</v>
      </c>
      <c r="D1408" s="6">
        <v>72.043999999999997</v>
      </c>
      <c r="E1408" s="5">
        <v>494.21800000000002</v>
      </c>
      <c r="F1408" s="5">
        <v>-46.7395</v>
      </c>
      <c r="G1408" s="4">
        <v>3008.91</v>
      </c>
      <c r="H1408" s="4">
        <v>80.048900000000003</v>
      </c>
    </row>
    <row r="1409" spans="1:8" x14ac:dyDescent="0.25">
      <c r="A1409">
        <v>493.16699999999997</v>
      </c>
      <c r="B1409">
        <v>170.75800000000001</v>
      </c>
      <c r="C1409" s="6">
        <v>3008.29</v>
      </c>
      <c r="D1409" s="6">
        <v>84.038399999999996</v>
      </c>
      <c r="E1409" s="5">
        <v>493.16699999999997</v>
      </c>
      <c r="F1409" s="5">
        <v>-99.638599999999997</v>
      </c>
      <c r="G1409" s="4">
        <v>3008.29</v>
      </c>
      <c r="H1409" s="4">
        <v>88.040199999999999</v>
      </c>
    </row>
    <row r="1410" spans="1:8" x14ac:dyDescent="0.25">
      <c r="A1410">
        <v>492.11500000000001</v>
      </c>
      <c r="B1410">
        <v>147.99100000000001</v>
      </c>
      <c r="C1410" s="6">
        <v>3007.66</v>
      </c>
      <c r="D1410" s="6">
        <v>88.026700000000005</v>
      </c>
      <c r="E1410" s="5">
        <v>492.11500000000001</v>
      </c>
      <c r="F1410" s="5">
        <v>-110.812</v>
      </c>
      <c r="G1410" s="4">
        <v>3007.66</v>
      </c>
      <c r="H1410" s="4">
        <v>68.020600000000002</v>
      </c>
    </row>
    <row r="1411" spans="1:8" x14ac:dyDescent="0.25">
      <c r="A1411">
        <v>491.06299999999999</v>
      </c>
      <c r="B1411">
        <v>127.155</v>
      </c>
      <c r="C1411" s="6">
        <v>3007.04</v>
      </c>
      <c r="D1411" s="6">
        <v>108.01600000000001</v>
      </c>
      <c r="E1411" s="5">
        <v>491.06299999999999</v>
      </c>
      <c r="F1411" s="5">
        <v>-121.627</v>
      </c>
      <c r="G1411" s="4">
        <v>3007.04</v>
      </c>
      <c r="H1411" s="4">
        <v>44.006599999999999</v>
      </c>
    </row>
    <row r="1412" spans="1:8" x14ac:dyDescent="0.25">
      <c r="A1412">
        <v>490.01100000000002</v>
      </c>
      <c r="B1412">
        <v>70.858800000000002</v>
      </c>
      <c r="C1412" s="6">
        <v>3006.41</v>
      </c>
      <c r="D1412" s="6">
        <v>79.999700000000004</v>
      </c>
      <c r="E1412" s="5">
        <v>490.01100000000002</v>
      </c>
      <c r="F1412" s="5">
        <v>-147.99700000000001</v>
      </c>
      <c r="G1412" s="4">
        <v>3006.41</v>
      </c>
      <c r="H1412" s="4">
        <v>63.9998</v>
      </c>
    </row>
    <row r="1413" spans="1:8" x14ac:dyDescent="0.25">
      <c r="A1413">
        <v>488.95800000000003</v>
      </c>
      <c r="B1413">
        <v>53.113999999999997</v>
      </c>
      <c r="C1413" s="6">
        <v>3005.79</v>
      </c>
      <c r="D1413" s="6">
        <v>67.9893</v>
      </c>
      <c r="E1413" s="5">
        <v>488.95800000000003</v>
      </c>
      <c r="F1413" s="5">
        <v>-159.53299999999999</v>
      </c>
      <c r="G1413" s="4">
        <v>3005.79</v>
      </c>
      <c r="H1413" s="4">
        <v>63.989899999999999</v>
      </c>
    </row>
    <row r="1414" spans="1:8" x14ac:dyDescent="0.25">
      <c r="A1414">
        <v>487.90600000000001</v>
      </c>
      <c r="B1414">
        <v>11.116</v>
      </c>
      <c r="C1414" s="6">
        <v>3005.16</v>
      </c>
      <c r="D1414" s="6">
        <v>99.968900000000005</v>
      </c>
      <c r="E1414" s="5">
        <v>487.90600000000001</v>
      </c>
      <c r="F1414" s="5">
        <v>-176.35300000000001</v>
      </c>
      <c r="G1414" s="4">
        <v>3005.16</v>
      </c>
      <c r="H1414" s="4">
        <v>107.96599999999999</v>
      </c>
    </row>
    <row r="1415" spans="1:8" x14ac:dyDescent="0.25">
      <c r="A1415">
        <v>486.85300000000001</v>
      </c>
      <c r="B1415">
        <v>23.352799999999998</v>
      </c>
      <c r="C1415" s="6">
        <v>3004.54</v>
      </c>
      <c r="D1415" s="6">
        <v>79.962800000000001</v>
      </c>
      <c r="E1415" s="5">
        <v>486.85300000000001</v>
      </c>
      <c r="F1415" s="5">
        <v>-198.1</v>
      </c>
      <c r="G1415" s="4">
        <v>3004.54</v>
      </c>
      <c r="H1415" s="4">
        <v>71.9666</v>
      </c>
    </row>
    <row r="1416" spans="1:8" x14ac:dyDescent="0.25">
      <c r="A1416">
        <v>485.8</v>
      </c>
      <c r="B1416">
        <v>-0.32761400000000002</v>
      </c>
      <c r="C1416" s="6">
        <v>3003.91</v>
      </c>
      <c r="D1416" s="6">
        <v>83.948099999999997</v>
      </c>
      <c r="E1416" s="5">
        <v>485.8</v>
      </c>
      <c r="F1416" s="5">
        <v>-205.97800000000001</v>
      </c>
      <c r="G1416" s="4">
        <v>3003.91</v>
      </c>
      <c r="H1416" s="4">
        <v>83.948099999999997</v>
      </c>
    </row>
    <row r="1417" spans="1:8" x14ac:dyDescent="0.25">
      <c r="A1417">
        <v>484.74700000000001</v>
      </c>
      <c r="B1417">
        <v>0.254029</v>
      </c>
      <c r="C1417" s="6">
        <v>3003.29</v>
      </c>
      <c r="D1417" s="6">
        <v>75.941400000000002</v>
      </c>
      <c r="E1417" s="5">
        <v>484.74700000000001</v>
      </c>
      <c r="F1417" s="5">
        <v>-210.21700000000001</v>
      </c>
      <c r="G1417" s="4">
        <v>3003.29</v>
      </c>
      <c r="H1417" s="4">
        <v>87.932100000000005</v>
      </c>
    </row>
    <row r="1418" spans="1:8" x14ac:dyDescent="0.25">
      <c r="A1418">
        <v>483.69299999999998</v>
      </c>
      <c r="B1418">
        <v>11.280200000000001</v>
      </c>
      <c r="C1418" s="6">
        <v>3002.66</v>
      </c>
      <c r="D1418" s="6">
        <v>75.929699999999997</v>
      </c>
      <c r="E1418" s="5">
        <v>483.69299999999998</v>
      </c>
      <c r="F1418" s="5">
        <v>-207.84200000000001</v>
      </c>
      <c r="G1418" s="4">
        <v>3002.66</v>
      </c>
      <c r="H1418" s="4">
        <v>83.922300000000007</v>
      </c>
    </row>
    <row r="1419" spans="1:8" x14ac:dyDescent="0.25">
      <c r="A1419">
        <v>482.64</v>
      </c>
      <c r="B1419">
        <v>12.398300000000001</v>
      </c>
      <c r="C1419" s="6">
        <v>3002.04</v>
      </c>
      <c r="D1419" s="6">
        <v>75.918000000000006</v>
      </c>
      <c r="E1419" s="5">
        <v>482.64</v>
      </c>
      <c r="F1419" s="5">
        <v>-223.93899999999999</v>
      </c>
      <c r="G1419" s="4">
        <v>3002.04</v>
      </c>
      <c r="H1419" s="4">
        <v>79.913700000000006</v>
      </c>
    </row>
    <row r="1420" spans="1:8" x14ac:dyDescent="0.25">
      <c r="A1420">
        <v>481.58600000000001</v>
      </c>
      <c r="B1420">
        <v>-27.499500000000001</v>
      </c>
      <c r="C1420" s="6">
        <v>3001.41</v>
      </c>
      <c r="D1420" s="6">
        <v>71.911299999999997</v>
      </c>
      <c r="E1420" s="5">
        <v>481.58600000000001</v>
      </c>
      <c r="F1420" s="5">
        <v>-230.45</v>
      </c>
      <c r="G1420" s="4">
        <v>3001.41</v>
      </c>
      <c r="H1420" s="4">
        <v>79.901399999999995</v>
      </c>
    </row>
    <row r="1421" spans="1:8" x14ac:dyDescent="0.25">
      <c r="A1421">
        <v>480.53199999999998</v>
      </c>
      <c r="B1421">
        <v>-30.180900000000001</v>
      </c>
      <c r="C1421" s="6">
        <v>3000.78</v>
      </c>
      <c r="D1421" s="6">
        <v>107.85</v>
      </c>
      <c r="E1421" s="5">
        <v>480.53199999999998</v>
      </c>
      <c r="F1421" s="5">
        <v>-203.506</v>
      </c>
      <c r="G1421" s="4">
        <v>3000.78</v>
      </c>
      <c r="H1421" s="4">
        <v>51.927900000000001</v>
      </c>
    </row>
    <row r="1422" spans="1:8" x14ac:dyDescent="0.25">
      <c r="A1422">
        <v>479.47800000000001</v>
      </c>
      <c r="B1422">
        <v>-61.143599999999999</v>
      </c>
      <c r="C1422" s="6">
        <v>3000.16</v>
      </c>
      <c r="D1422" s="6">
        <v>87.864599999999996</v>
      </c>
      <c r="E1422" s="5">
        <v>479.47800000000001</v>
      </c>
      <c r="F1422" s="5">
        <v>-230.25399999999999</v>
      </c>
      <c r="G1422" s="4">
        <v>3000.16</v>
      </c>
      <c r="H1422" s="4">
        <v>99.846100000000007</v>
      </c>
    </row>
    <row r="1423" spans="1:8" x14ac:dyDescent="0.25">
      <c r="A1423">
        <v>478.423</v>
      </c>
      <c r="B1423">
        <v>-38.754600000000003</v>
      </c>
      <c r="C1423" s="6">
        <v>2999.53</v>
      </c>
      <c r="D1423" s="6">
        <v>99.830699999999993</v>
      </c>
      <c r="E1423" s="5">
        <v>478.423</v>
      </c>
      <c r="F1423" s="5">
        <v>-229.79599999999999</v>
      </c>
      <c r="G1423" s="4">
        <v>2999.53</v>
      </c>
      <c r="H1423" s="4">
        <v>95.837500000000006</v>
      </c>
    </row>
    <row r="1424" spans="1:8" x14ac:dyDescent="0.25">
      <c r="A1424">
        <v>477.36900000000003</v>
      </c>
      <c r="B1424">
        <v>-43.7943</v>
      </c>
      <c r="C1424" s="6">
        <v>2998.91</v>
      </c>
      <c r="D1424" s="6">
        <v>79.8523</v>
      </c>
      <c r="E1424" s="5">
        <v>477.36900000000003</v>
      </c>
      <c r="F1424" s="5">
        <v>-243.14500000000001</v>
      </c>
      <c r="G1424" s="4">
        <v>2998.91</v>
      </c>
      <c r="H1424" s="4">
        <v>55.896599999999999</v>
      </c>
    </row>
    <row r="1425" spans="1:8" x14ac:dyDescent="0.25">
      <c r="A1425">
        <v>476.31400000000002</v>
      </c>
      <c r="B1425">
        <v>-69.674599999999998</v>
      </c>
      <c r="C1425" s="6">
        <v>2998.28</v>
      </c>
      <c r="D1425" s="6">
        <v>83.831999999999994</v>
      </c>
      <c r="E1425" s="5">
        <v>476.31400000000002</v>
      </c>
      <c r="F1425" s="5">
        <v>-234.864</v>
      </c>
      <c r="G1425" s="4">
        <v>2998.28</v>
      </c>
      <c r="H1425" s="4">
        <v>43.911999999999999</v>
      </c>
    </row>
    <row r="1426" spans="1:8" x14ac:dyDescent="0.25">
      <c r="A1426">
        <v>475.25900000000001</v>
      </c>
      <c r="B1426">
        <v>-71.553100000000001</v>
      </c>
      <c r="C1426" s="6">
        <v>2997.65</v>
      </c>
      <c r="D1426" s="6">
        <v>51.887999999999998</v>
      </c>
      <c r="E1426" s="5">
        <v>475.25900000000001</v>
      </c>
      <c r="F1426" s="5">
        <v>-234.12200000000001</v>
      </c>
      <c r="G1426" s="4">
        <v>2997.65</v>
      </c>
      <c r="H1426" s="4">
        <v>59.870800000000003</v>
      </c>
    </row>
    <row r="1427" spans="1:8" x14ac:dyDescent="0.25">
      <c r="A1427">
        <v>474.20400000000001</v>
      </c>
      <c r="B1427">
        <v>-84.373900000000006</v>
      </c>
      <c r="C1427" s="6">
        <v>2997.03</v>
      </c>
      <c r="D1427" s="6">
        <v>103.76</v>
      </c>
      <c r="E1427" s="5">
        <v>474.20400000000001</v>
      </c>
      <c r="F1427" s="5">
        <v>-257.77600000000001</v>
      </c>
      <c r="G1427" s="4">
        <v>2997.03</v>
      </c>
      <c r="H1427" s="4">
        <v>43.898499999999999</v>
      </c>
    </row>
    <row r="1428" spans="1:8" x14ac:dyDescent="0.25">
      <c r="A1428">
        <v>473.14800000000002</v>
      </c>
      <c r="B1428">
        <v>-116.477</v>
      </c>
      <c r="C1428" s="6">
        <v>2996.4</v>
      </c>
      <c r="D1428" s="6">
        <v>71.822900000000004</v>
      </c>
      <c r="E1428" s="5">
        <v>473.14800000000002</v>
      </c>
      <c r="F1428" s="5">
        <v>-254.749</v>
      </c>
      <c r="G1428" s="4">
        <v>2996.4</v>
      </c>
      <c r="H1428" s="4">
        <v>71.822900000000004</v>
      </c>
    </row>
    <row r="1429" spans="1:8" x14ac:dyDescent="0.25">
      <c r="A1429">
        <v>472.09300000000002</v>
      </c>
      <c r="B1429">
        <v>-147.601</v>
      </c>
      <c r="C1429" s="6">
        <v>2995.77</v>
      </c>
      <c r="D1429" s="6">
        <v>59.843200000000003</v>
      </c>
      <c r="E1429" s="5">
        <v>472.09300000000002</v>
      </c>
      <c r="F1429" s="5">
        <v>-252.55799999999999</v>
      </c>
      <c r="G1429" s="4">
        <v>2995.77</v>
      </c>
      <c r="H1429" s="4">
        <v>63.832799999999999</v>
      </c>
    </row>
    <row r="1430" spans="1:8" x14ac:dyDescent="0.25">
      <c r="A1430">
        <v>471.03699999999998</v>
      </c>
      <c r="B1430">
        <v>-167.709</v>
      </c>
      <c r="C1430" s="6">
        <v>2995.15</v>
      </c>
      <c r="D1430" s="6">
        <v>91.745500000000007</v>
      </c>
      <c r="E1430" s="5">
        <v>471.03699999999998</v>
      </c>
      <c r="F1430" s="5">
        <v>-269.29599999999999</v>
      </c>
      <c r="G1430" s="4">
        <v>2995.15</v>
      </c>
      <c r="H1430" s="4">
        <v>51.856099999999998</v>
      </c>
    </row>
    <row r="1431" spans="1:8" x14ac:dyDescent="0.25">
      <c r="A1431">
        <v>469.98099999999999</v>
      </c>
      <c r="B1431">
        <v>-167.59299999999999</v>
      </c>
      <c r="C1431" s="6">
        <v>2994.52</v>
      </c>
      <c r="D1431" s="6">
        <v>79.766400000000004</v>
      </c>
      <c r="E1431" s="5">
        <v>469.98099999999999</v>
      </c>
      <c r="F1431" s="5">
        <v>-266.60899999999998</v>
      </c>
      <c r="G1431" s="4">
        <v>2994.52</v>
      </c>
      <c r="H1431" s="4">
        <v>63.813099999999999</v>
      </c>
    </row>
    <row r="1432" spans="1:8" x14ac:dyDescent="0.25">
      <c r="A1432">
        <v>468.92500000000001</v>
      </c>
      <c r="B1432">
        <v>-211.63399999999999</v>
      </c>
      <c r="C1432" s="6">
        <v>2993.89</v>
      </c>
      <c r="D1432" s="6">
        <v>95.704999999999998</v>
      </c>
      <c r="E1432" s="5">
        <v>468.92500000000001</v>
      </c>
      <c r="F1432" s="5">
        <v>-306.51499999999999</v>
      </c>
      <c r="G1432" s="4">
        <v>2993.89</v>
      </c>
      <c r="H1432" s="4">
        <v>59.815600000000003</v>
      </c>
    </row>
    <row r="1433" spans="1:8" x14ac:dyDescent="0.25">
      <c r="A1433">
        <v>467.86900000000003</v>
      </c>
      <c r="B1433">
        <v>-229.20400000000001</v>
      </c>
      <c r="C1433" s="6">
        <v>2993.27</v>
      </c>
      <c r="D1433" s="6">
        <v>83.728999999999999</v>
      </c>
      <c r="E1433" s="5">
        <v>467.86900000000003</v>
      </c>
      <c r="F1433" s="5">
        <v>-325.74400000000003</v>
      </c>
      <c r="G1433" s="4">
        <v>2993.27</v>
      </c>
      <c r="H1433" s="4">
        <v>59.806399999999996</v>
      </c>
    </row>
    <row r="1434" spans="1:8" x14ac:dyDescent="0.25">
      <c r="A1434">
        <v>466.81200000000001</v>
      </c>
      <c r="B1434">
        <v>-186.876</v>
      </c>
      <c r="C1434" s="6">
        <v>2992.64</v>
      </c>
      <c r="D1434" s="6">
        <v>95.6755</v>
      </c>
      <c r="E1434" s="5">
        <v>466.81200000000001</v>
      </c>
      <c r="F1434" s="5">
        <v>-334.64699999999999</v>
      </c>
      <c r="G1434" s="4">
        <v>2992.64</v>
      </c>
      <c r="H1434" s="4">
        <v>51.824300000000001</v>
      </c>
    </row>
    <row r="1435" spans="1:8" x14ac:dyDescent="0.25">
      <c r="A1435">
        <v>465.755</v>
      </c>
      <c r="B1435">
        <v>-198.803</v>
      </c>
      <c r="C1435" s="6">
        <v>2992.01</v>
      </c>
      <c r="D1435" s="6">
        <v>63.773899999999998</v>
      </c>
      <c r="E1435" s="5">
        <v>465.755</v>
      </c>
      <c r="F1435" s="5">
        <v>-361.65199999999999</v>
      </c>
      <c r="G1435" s="4">
        <v>2992.01</v>
      </c>
      <c r="H1435" s="4">
        <v>47.830399999999997</v>
      </c>
    </row>
    <row r="1436" spans="1:8" x14ac:dyDescent="0.25">
      <c r="A1436">
        <v>464.69799999999998</v>
      </c>
      <c r="B1436">
        <v>-227.99299999999999</v>
      </c>
      <c r="C1436" s="6">
        <v>2991.38</v>
      </c>
      <c r="D1436" s="6">
        <v>119.55800000000001</v>
      </c>
      <c r="E1436" s="5">
        <v>464.69799999999998</v>
      </c>
      <c r="F1436" s="5">
        <v>-376.16</v>
      </c>
      <c r="G1436" s="4">
        <v>2991.38</v>
      </c>
      <c r="H1436" s="4">
        <v>67.749300000000005</v>
      </c>
    </row>
    <row r="1437" spans="1:8" x14ac:dyDescent="0.25">
      <c r="A1437">
        <v>463.64100000000002</v>
      </c>
      <c r="B1437">
        <v>-239.54499999999999</v>
      </c>
      <c r="C1437" s="6">
        <v>2990.76</v>
      </c>
      <c r="D1437" s="6">
        <v>103.601</v>
      </c>
      <c r="E1437" s="5">
        <v>463.64100000000002</v>
      </c>
      <c r="F1437" s="5">
        <v>-362.31799999999998</v>
      </c>
      <c r="G1437" s="4">
        <v>2990.76</v>
      </c>
      <c r="H1437" s="4">
        <v>55.784999999999997</v>
      </c>
    </row>
    <row r="1438" spans="1:8" x14ac:dyDescent="0.25">
      <c r="A1438">
        <v>462.584</v>
      </c>
      <c r="B1438">
        <v>-251.42400000000001</v>
      </c>
      <c r="C1438" s="6">
        <v>2990.13</v>
      </c>
      <c r="D1438" s="6">
        <v>79.680599999999998</v>
      </c>
      <c r="E1438" s="5">
        <v>462.584</v>
      </c>
      <c r="F1438" s="5">
        <v>-374.51</v>
      </c>
      <c r="G1438" s="4">
        <v>2990.13</v>
      </c>
      <c r="H1438" s="4">
        <v>63.744500000000002</v>
      </c>
    </row>
    <row r="1439" spans="1:8" x14ac:dyDescent="0.25">
      <c r="A1439">
        <v>461.52600000000001</v>
      </c>
      <c r="B1439">
        <v>-265.43099999999998</v>
      </c>
      <c r="C1439" s="6">
        <v>2989.5</v>
      </c>
      <c r="D1439" s="6">
        <v>47.801000000000002</v>
      </c>
      <c r="E1439" s="5">
        <v>461.52600000000001</v>
      </c>
      <c r="F1439" s="5">
        <v>-379.68200000000002</v>
      </c>
      <c r="G1439" s="4">
        <v>2989.5</v>
      </c>
      <c r="H1439" s="4">
        <v>71.701499999999996</v>
      </c>
    </row>
    <row r="1440" spans="1:8" x14ac:dyDescent="0.25">
      <c r="A1440">
        <v>460.46899999999999</v>
      </c>
      <c r="B1440">
        <v>-301.50900000000001</v>
      </c>
      <c r="C1440" s="6">
        <v>2988.87</v>
      </c>
      <c r="D1440" s="6">
        <v>91.604500000000002</v>
      </c>
      <c r="E1440" s="5">
        <v>460.46899999999999</v>
      </c>
      <c r="F1440" s="5">
        <v>-404.30099999999999</v>
      </c>
      <c r="G1440" s="4">
        <v>2988.87</v>
      </c>
      <c r="H1440" s="4">
        <v>75.673299999999998</v>
      </c>
    </row>
    <row r="1441" spans="1:8" x14ac:dyDescent="0.25">
      <c r="A1441">
        <v>459.411</v>
      </c>
      <c r="B1441">
        <v>-269.49400000000003</v>
      </c>
      <c r="C1441" s="6">
        <v>2988.25</v>
      </c>
      <c r="D1441" s="6">
        <v>107.51900000000001</v>
      </c>
      <c r="E1441" s="5">
        <v>459.411</v>
      </c>
      <c r="F1441" s="5">
        <v>-400.07400000000001</v>
      </c>
      <c r="G1441" s="4">
        <v>2988.25</v>
      </c>
      <c r="H1441" s="4">
        <v>35.839700000000001</v>
      </c>
    </row>
    <row r="1442" spans="1:8" x14ac:dyDescent="0.25">
      <c r="A1442">
        <v>458.35300000000001</v>
      </c>
      <c r="B1442">
        <v>-243.869</v>
      </c>
      <c r="C1442" s="6">
        <v>2987.62</v>
      </c>
      <c r="D1442" s="6">
        <v>79.631600000000006</v>
      </c>
      <c r="E1442" s="5">
        <v>458.35300000000001</v>
      </c>
      <c r="F1442" s="5">
        <v>-377.63099999999997</v>
      </c>
      <c r="G1442" s="4">
        <v>2987.62</v>
      </c>
      <c r="H1442" s="4">
        <v>87.594700000000003</v>
      </c>
    </row>
    <row r="1443" spans="1:8" x14ac:dyDescent="0.25">
      <c r="A1443">
        <v>457.29399999999998</v>
      </c>
      <c r="B1443">
        <v>-260.47000000000003</v>
      </c>
      <c r="C1443" s="6">
        <v>2986.99</v>
      </c>
      <c r="D1443" s="6">
        <v>47.771599999999999</v>
      </c>
      <c r="E1443" s="5">
        <v>457.29399999999998</v>
      </c>
      <c r="F1443" s="5">
        <v>-368.89699999999999</v>
      </c>
      <c r="G1443" s="4">
        <v>2986.99</v>
      </c>
      <c r="H1443" s="4">
        <v>55.733499999999999</v>
      </c>
    </row>
    <row r="1444" spans="1:8" x14ac:dyDescent="0.25">
      <c r="A1444">
        <v>456.23599999999999</v>
      </c>
      <c r="B1444">
        <v>-258.87</v>
      </c>
      <c r="C1444" s="6">
        <v>2986.36</v>
      </c>
      <c r="D1444" s="6">
        <v>83.587400000000002</v>
      </c>
      <c r="E1444" s="5">
        <v>456.23599999999999</v>
      </c>
      <c r="F1444" s="5">
        <v>-347.726</v>
      </c>
      <c r="G1444" s="4">
        <v>2986.36</v>
      </c>
      <c r="H1444" s="4">
        <v>71.6464</v>
      </c>
    </row>
    <row r="1445" spans="1:8" x14ac:dyDescent="0.25">
      <c r="A1445">
        <v>455.17700000000002</v>
      </c>
      <c r="B1445">
        <v>-257.92399999999998</v>
      </c>
      <c r="C1445" s="6">
        <v>2985.73</v>
      </c>
      <c r="D1445" s="6">
        <v>123.372</v>
      </c>
      <c r="E1445" s="5">
        <v>455.17700000000002</v>
      </c>
      <c r="F1445" s="5">
        <v>-347.86900000000003</v>
      </c>
      <c r="G1445" s="4">
        <v>2985.73</v>
      </c>
      <c r="H1445" s="4">
        <v>67.655600000000007</v>
      </c>
    </row>
    <row r="1446" spans="1:8" x14ac:dyDescent="0.25">
      <c r="A1446">
        <v>454.11799999999999</v>
      </c>
      <c r="B1446">
        <v>-242.184</v>
      </c>
      <c r="C1446" s="6">
        <v>2985.11</v>
      </c>
      <c r="D1446" s="6">
        <v>103.45699999999999</v>
      </c>
      <c r="E1446" s="5">
        <v>454.11799999999999</v>
      </c>
      <c r="F1446" s="5">
        <v>-348.61200000000002</v>
      </c>
      <c r="G1446" s="4">
        <v>2985.11</v>
      </c>
      <c r="H1446" s="4">
        <v>87.540800000000004</v>
      </c>
    </row>
    <row r="1447" spans="1:8" x14ac:dyDescent="0.25">
      <c r="A1447">
        <v>453.05900000000003</v>
      </c>
      <c r="B1447">
        <v>-205.65199999999999</v>
      </c>
      <c r="C1447" s="6">
        <v>2984.48</v>
      </c>
      <c r="D1447" s="6">
        <v>99.462900000000005</v>
      </c>
      <c r="E1447" s="5">
        <v>453.05900000000003</v>
      </c>
      <c r="F1447" s="5">
        <v>-342.80500000000001</v>
      </c>
      <c r="G1447" s="4">
        <v>2984.48</v>
      </c>
      <c r="H1447" s="4">
        <v>51.720700000000001</v>
      </c>
    </row>
    <row r="1448" spans="1:8" x14ac:dyDescent="0.25">
      <c r="A1448">
        <v>452</v>
      </c>
      <c r="B1448">
        <v>-195.18899999999999</v>
      </c>
      <c r="C1448" s="6">
        <v>2983.85</v>
      </c>
      <c r="D1448" s="6">
        <v>111.381</v>
      </c>
      <c r="E1448" s="5">
        <v>452</v>
      </c>
      <c r="F1448" s="5">
        <v>-341.93900000000002</v>
      </c>
      <c r="G1448" s="4">
        <v>2983.85</v>
      </c>
      <c r="H1448" s="4">
        <v>83.536000000000001</v>
      </c>
    </row>
    <row r="1449" spans="1:8" x14ac:dyDescent="0.25">
      <c r="A1449">
        <v>450.94</v>
      </c>
      <c r="B1449">
        <v>-156.739</v>
      </c>
      <c r="C1449" s="6">
        <v>2983.22</v>
      </c>
      <c r="D1449" s="6">
        <v>91.477699999999999</v>
      </c>
      <c r="E1449" s="5">
        <v>450.94</v>
      </c>
      <c r="F1449" s="5">
        <v>-332.07400000000001</v>
      </c>
      <c r="G1449" s="4">
        <v>2983.22</v>
      </c>
      <c r="H1449" s="4">
        <v>75.5685</v>
      </c>
    </row>
    <row r="1450" spans="1:8" x14ac:dyDescent="0.25">
      <c r="A1450">
        <v>449.88</v>
      </c>
      <c r="B1450">
        <v>-159.672</v>
      </c>
      <c r="C1450" s="6">
        <v>2982.59</v>
      </c>
      <c r="D1450" s="6">
        <v>79.533600000000007</v>
      </c>
      <c r="E1450" s="5">
        <v>449.88</v>
      </c>
      <c r="F1450" s="5">
        <v>-322.72199999999998</v>
      </c>
      <c r="G1450" s="4">
        <v>2982.59</v>
      </c>
      <c r="H1450" s="4">
        <v>71.580200000000005</v>
      </c>
    </row>
    <row r="1451" spans="1:8" x14ac:dyDescent="0.25">
      <c r="A1451">
        <v>448.82</v>
      </c>
      <c r="B1451">
        <v>-147.506</v>
      </c>
      <c r="C1451" s="6">
        <v>2981.96</v>
      </c>
      <c r="D1451" s="6">
        <v>83.497399999999999</v>
      </c>
      <c r="E1451" s="5">
        <v>448.82</v>
      </c>
      <c r="F1451" s="5">
        <v>-296.65199999999999</v>
      </c>
      <c r="G1451" s="4">
        <v>2981.96</v>
      </c>
      <c r="H1451" s="4">
        <v>71.569199999999995</v>
      </c>
    </row>
    <row r="1452" spans="1:8" x14ac:dyDescent="0.25">
      <c r="A1452">
        <v>447.76</v>
      </c>
      <c r="B1452">
        <v>-118.64400000000001</v>
      </c>
      <c r="C1452" s="6">
        <v>2981.33</v>
      </c>
      <c r="D1452" s="6">
        <v>95.410899999999998</v>
      </c>
      <c r="E1452" s="5">
        <v>447.76</v>
      </c>
      <c r="F1452" s="5">
        <v>-254.04400000000001</v>
      </c>
      <c r="G1452" s="4">
        <v>2981.33</v>
      </c>
      <c r="H1452" s="4">
        <v>79.509100000000004</v>
      </c>
    </row>
    <row r="1453" spans="1:8" x14ac:dyDescent="0.25">
      <c r="A1453">
        <v>446.7</v>
      </c>
      <c r="B1453">
        <v>-128.53800000000001</v>
      </c>
      <c r="C1453" s="6">
        <v>2980.7</v>
      </c>
      <c r="D1453" s="6">
        <v>91.421400000000006</v>
      </c>
      <c r="E1453" s="5">
        <v>446.7</v>
      </c>
      <c r="F1453" s="5">
        <v>-258.96100000000001</v>
      </c>
      <c r="G1453" s="4">
        <v>2980.7</v>
      </c>
      <c r="H1453" s="4">
        <v>83.471699999999998</v>
      </c>
    </row>
    <row r="1454" spans="1:8" x14ac:dyDescent="0.25">
      <c r="A1454">
        <v>445.63900000000001</v>
      </c>
      <c r="B1454">
        <v>-128.351</v>
      </c>
      <c r="C1454" s="6">
        <v>2980.08</v>
      </c>
      <c r="D1454" s="6">
        <v>91.407300000000006</v>
      </c>
      <c r="E1454" s="5">
        <v>445.63900000000001</v>
      </c>
      <c r="F1454" s="5">
        <v>-261.80799999999999</v>
      </c>
      <c r="G1454" s="4">
        <v>2980.08</v>
      </c>
      <c r="H1454" s="4">
        <v>99.355800000000002</v>
      </c>
    </row>
    <row r="1455" spans="1:8" x14ac:dyDescent="0.25">
      <c r="A1455">
        <v>444.57900000000001</v>
      </c>
      <c r="B1455">
        <v>-125.376</v>
      </c>
      <c r="C1455" s="6">
        <v>2979.45</v>
      </c>
      <c r="D1455" s="6">
        <v>83.445999999999998</v>
      </c>
      <c r="E1455" s="5">
        <v>444.57900000000001</v>
      </c>
      <c r="F1455" s="5">
        <v>-265.95400000000001</v>
      </c>
      <c r="G1455" s="4">
        <v>2979.45</v>
      </c>
      <c r="H1455" s="4">
        <v>79.472399999999993</v>
      </c>
    </row>
    <row r="1456" spans="1:8" x14ac:dyDescent="0.25">
      <c r="A1456">
        <v>443.51799999999997</v>
      </c>
      <c r="B1456">
        <v>-160.06299999999999</v>
      </c>
      <c r="C1456" s="6">
        <v>2978.82</v>
      </c>
      <c r="D1456" s="6">
        <v>59.595100000000002</v>
      </c>
      <c r="E1456" s="5">
        <v>443.51799999999997</v>
      </c>
      <c r="F1456" s="5">
        <v>-275.72500000000002</v>
      </c>
      <c r="G1456" s="4">
        <v>2978.82</v>
      </c>
      <c r="H1456" s="4">
        <v>71.514099999999999</v>
      </c>
    </row>
    <row r="1457" spans="1:8" x14ac:dyDescent="0.25">
      <c r="A1457">
        <v>442.45699999999999</v>
      </c>
      <c r="B1457">
        <v>-148.80000000000001</v>
      </c>
      <c r="C1457" s="6">
        <v>2978.19</v>
      </c>
      <c r="D1457" s="6">
        <v>107.255</v>
      </c>
      <c r="E1457" s="5">
        <v>442.45699999999999</v>
      </c>
      <c r="F1457" s="5">
        <v>-277.07799999999997</v>
      </c>
      <c r="G1457" s="4">
        <v>2978.19</v>
      </c>
      <c r="H1457" s="4">
        <v>55.613500000000002</v>
      </c>
    </row>
    <row r="1458" spans="1:8" x14ac:dyDescent="0.25">
      <c r="A1458">
        <v>441.39499999999998</v>
      </c>
      <c r="B1458">
        <v>-138.18</v>
      </c>
      <c r="C1458" s="6">
        <v>2977.56</v>
      </c>
      <c r="D1458" s="6">
        <v>71.492099999999994</v>
      </c>
      <c r="E1458" s="5">
        <v>441.39499999999998</v>
      </c>
      <c r="F1458" s="5">
        <v>-266.47699999999998</v>
      </c>
      <c r="G1458" s="4">
        <v>2977.56</v>
      </c>
      <c r="H1458" s="4">
        <v>71.492099999999994</v>
      </c>
    </row>
    <row r="1459" spans="1:8" x14ac:dyDescent="0.25">
      <c r="A1459">
        <v>440.334</v>
      </c>
      <c r="B1459">
        <v>-133.78800000000001</v>
      </c>
      <c r="C1459" s="6">
        <v>2976.93</v>
      </c>
      <c r="D1459" s="6">
        <v>55.596400000000003</v>
      </c>
      <c r="E1459" s="5">
        <v>440.334</v>
      </c>
      <c r="F1459" s="5">
        <v>-218.31800000000001</v>
      </c>
      <c r="G1459" s="4">
        <v>2976.93</v>
      </c>
      <c r="H1459" s="4">
        <v>75.452299999999994</v>
      </c>
    </row>
    <row r="1460" spans="1:8" x14ac:dyDescent="0.25">
      <c r="A1460">
        <v>439.27199999999999</v>
      </c>
      <c r="B1460">
        <v>-78.434200000000004</v>
      </c>
      <c r="C1460" s="6">
        <v>2976.3</v>
      </c>
      <c r="D1460" s="6">
        <v>71.470100000000002</v>
      </c>
      <c r="E1460" s="5">
        <v>439.27199999999999</v>
      </c>
      <c r="F1460" s="5">
        <v>-172.24199999999999</v>
      </c>
      <c r="G1460" s="4">
        <v>2976.3</v>
      </c>
      <c r="H1460" s="4">
        <v>99.263999999999996</v>
      </c>
    </row>
    <row r="1461" spans="1:8" x14ac:dyDescent="0.25">
      <c r="A1461">
        <v>438.21</v>
      </c>
      <c r="B1461">
        <v>-44.752800000000001</v>
      </c>
      <c r="C1461" s="6">
        <v>2975.67</v>
      </c>
      <c r="D1461" s="6">
        <v>134.97800000000001</v>
      </c>
      <c r="E1461" s="5">
        <v>438.21</v>
      </c>
      <c r="F1461" s="5">
        <v>-164.42500000000001</v>
      </c>
      <c r="G1461" s="4">
        <v>2975.67</v>
      </c>
      <c r="H1461" s="4">
        <v>67.489199999999997</v>
      </c>
    </row>
    <row r="1462" spans="1:8" x14ac:dyDescent="0.25">
      <c r="A1462">
        <v>437.14800000000002</v>
      </c>
      <c r="B1462">
        <v>-2.6472699999999998</v>
      </c>
      <c r="C1462" s="6">
        <v>2975.04</v>
      </c>
      <c r="D1462" s="6">
        <v>99.233500000000006</v>
      </c>
      <c r="E1462" s="5">
        <v>437.14800000000002</v>
      </c>
      <c r="F1462" s="5">
        <v>-185.03100000000001</v>
      </c>
      <c r="G1462" s="4">
        <v>2975.04</v>
      </c>
      <c r="H1462" s="4">
        <v>55.570700000000002</v>
      </c>
    </row>
    <row r="1463" spans="1:8" x14ac:dyDescent="0.25">
      <c r="A1463">
        <v>436.08600000000001</v>
      </c>
      <c r="B1463">
        <v>52.4998</v>
      </c>
      <c r="C1463" s="6">
        <v>2974.41</v>
      </c>
      <c r="D1463" s="6">
        <v>107.15600000000001</v>
      </c>
      <c r="E1463" s="5">
        <v>436.08600000000001</v>
      </c>
      <c r="F1463" s="5">
        <v>-164.66399999999999</v>
      </c>
      <c r="G1463" s="4">
        <v>2974.41</v>
      </c>
      <c r="H1463" s="4">
        <v>63.499600000000001</v>
      </c>
    </row>
    <row r="1464" spans="1:8" x14ac:dyDescent="0.25">
      <c r="A1464">
        <v>435.02300000000002</v>
      </c>
      <c r="B1464">
        <v>30.760400000000001</v>
      </c>
      <c r="C1464" s="6">
        <v>2973.78</v>
      </c>
      <c r="D1464" s="6">
        <v>103.17100000000001</v>
      </c>
      <c r="E1464" s="5">
        <v>435.02300000000002</v>
      </c>
      <c r="F1464" s="5">
        <v>-157.78200000000001</v>
      </c>
      <c r="G1464" s="4">
        <v>2973.78</v>
      </c>
      <c r="H1464" s="4">
        <v>79.362300000000005</v>
      </c>
    </row>
    <row r="1465" spans="1:8" x14ac:dyDescent="0.25">
      <c r="A1465">
        <v>433.96100000000001</v>
      </c>
      <c r="B1465">
        <v>14.297499999999999</v>
      </c>
      <c r="C1465" s="6">
        <v>2973.15</v>
      </c>
      <c r="D1465" s="6">
        <v>63.4801</v>
      </c>
      <c r="E1465" s="5">
        <v>433.96100000000001</v>
      </c>
      <c r="F1465" s="5">
        <v>-161.63399999999999</v>
      </c>
      <c r="G1465" s="4">
        <v>2973.15</v>
      </c>
      <c r="H1465" s="4">
        <v>95.220100000000002</v>
      </c>
    </row>
    <row r="1466" spans="1:8" x14ac:dyDescent="0.25">
      <c r="A1466">
        <v>432.89800000000002</v>
      </c>
      <c r="B1466">
        <v>14.102600000000001</v>
      </c>
      <c r="C1466" s="6">
        <v>2972.52</v>
      </c>
      <c r="D1466" s="6">
        <v>83.3048</v>
      </c>
      <c r="E1466" s="5">
        <v>432.89800000000002</v>
      </c>
      <c r="F1466" s="5">
        <v>-174.33699999999999</v>
      </c>
      <c r="G1466" s="4">
        <v>2972.52</v>
      </c>
      <c r="H1466" s="4">
        <v>67.437200000000004</v>
      </c>
    </row>
    <row r="1467" spans="1:8" x14ac:dyDescent="0.25">
      <c r="A1467">
        <v>431.83499999999998</v>
      </c>
      <c r="B1467">
        <v>-7.0232799999999997</v>
      </c>
      <c r="C1467" s="6">
        <v>2971.89</v>
      </c>
      <c r="D1467" s="6">
        <v>111.056</v>
      </c>
      <c r="E1467" s="5">
        <v>431.83499999999998</v>
      </c>
      <c r="F1467" s="5">
        <v>-143.459</v>
      </c>
      <c r="G1467" s="4">
        <v>2971.89</v>
      </c>
      <c r="H1467" s="4">
        <v>67.4268</v>
      </c>
    </row>
    <row r="1468" spans="1:8" x14ac:dyDescent="0.25">
      <c r="A1468">
        <v>430.77100000000002</v>
      </c>
      <c r="B1468">
        <v>-3.6587299999999998</v>
      </c>
      <c r="C1468" s="6">
        <v>2971.26</v>
      </c>
      <c r="D1468" s="6">
        <v>71.382099999999994</v>
      </c>
      <c r="E1468" s="5">
        <v>430.77100000000002</v>
      </c>
      <c r="F1468" s="5">
        <v>-130.57599999999999</v>
      </c>
      <c r="G1468" s="4">
        <v>2971.26</v>
      </c>
      <c r="H1468" s="4">
        <v>115.004</v>
      </c>
    </row>
    <row r="1469" spans="1:8" x14ac:dyDescent="0.25">
      <c r="A1469">
        <v>429.70800000000003</v>
      </c>
      <c r="B1469">
        <v>7.4606899999999996</v>
      </c>
      <c r="C1469" s="6">
        <v>2970.63</v>
      </c>
      <c r="D1469" s="6">
        <v>75.336200000000005</v>
      </c>
      <c r="E1469" s="5">
        <v>429.70800000000003</v>
      </c>
      <c r="F1469" s="5">
        <v>-140.47999999999999</v>
      </c>
      <c r="G1469" s="4">
        <v>2970.63</v>
      </c>
      <c r="H1469" s="4">
        <v>51.5458</v>
      </c>
    </row>
    <row r="1470" spans="1:8" x14ac:dyDescent="0.25">
      <c r="A1470">
        <v>428.64400000000001</v>
      </c>
      <c r="B1470">
        <v>43.930900000000001</v>
      </c>
      <c r="C1470" s="6">
        <v>2970</v>
      </c>
      <c r="D1470" s="6">
        <v>114.96899999999999</v>
      </c>
      <c r="E1470" s="5">
        <v>428.64400000000001</v>
      </c>
      <c r="F1470" s="5">
        <v>-141.68600000000001</v>
      </c>
      <c r="G1470" s="4">
        <v>2970</v>
      </c>
      <c r="H1470" s="4">
        <v>118.934</v>
      </c>
    </row>
    <row r="1471" spans="1:8" x14ac:dyDescent="0.25">
      <c r="A1471">
        <v>427.58</v>
      </c>
      <c r="B1471">
        <v>56.100900000000003</v>
      </c>
      <c r="C1471" s="6">
        <v>2969.37</v>
      </c>
      <c r="D1471" s="6">
        <v>95.132099999999994</v>
      </c>
      <c r="E1471" s="5">
        <v>427.58</v>
      </c>
      <c r="F1471" s="5">
        <v>-116.67</v>
      </c>
      <c r="G1471" s="4">
        <v>2969.37</v>
      </c>
      <c r="H1471" s="4">
        <v>55.4938</v>
      </c>
    </row>
    <row r="1472" spans="1:8" x14ac:dyDescent="0.25">
      <c r="A1472">
        <v>426.51600000000002</v>
      </c>
      <c r="B1472">
        <v>28.062799999999999</v>
      </c>
      <c r="C1472" s="6">
        <v>2968.74</v>
      </c>
      <c r="D1472" s="6">
        <v>63.411700000000003</v>
      </c>
      <c r="E1472" s="5">
        <v>426.51600000000002</v>
      </c>
      <c r="F1472" s="5">
        <v>-108.833</v>
      </c>
      <c r="G1472" s="4">
        <v>2968.74</v>
      </c>
      <c r="H1472" s="4">
        <v>47.558700000000002</v>
      </c>
    </row>
    <row r="1473" spans="1:8" x14ac:dyDescent="0.25">
      <c r="A1473">
        <v>425.452</v>
      </c>
      <c r="B1473">
        <v>20.754799999999999</v>
      </c>
      <c r="C1473" s="6">
        <v>2968.11</v>
      </c>
      <c r="D1473" s="6">
        <v>67.364500000000007</v>
      </c>
      <c r="E1473" s="5">
        <v>425.452</v>
      </c>
      <c r="F1473" s="5">
        <v>-122.136</v>
      </c>
      <c r="G1473" s="4">
        <v>2968.11</v>
      </c>
      <c r="H1473" s="4">
        <v>103.02800000000001</v>
      </c>
    </row>
    <row r="1474" spans="1:8" x14ac:dyDescent="0.25">
      <c r="A1474">
        <v>424.387</v>
      </c>
      <c r="B1474">
        <v>28.757300000000001</v>
      </c>
      <c r="C1474" s="6">
        <v>2967.47</v>
      </c>
      <c r="D1474" s="6">
        <v>79.240099999999998</v>
      </c>
      <c r="E1474" s="5">
        <v>424.387</v>
      </c>
      <c r="F1474" s="5">
        <v>-153.42400000000001</v>
      </c>
      <c r="G1474" s="4">
        <v>2967.47</v>
      </c>
      <c r="H1474" s="4">
        <v>67.354100000000003</v>
      </c>
    </row>
    <row r="1475" spans="1:8" x14ac:dyDescent="0.25">
      <c r="A1475">
        <v>423.32299999999998</v>
      </c>
      <c r="B1475">
        <v>52.606000000000002</v>
      </c>
      <c r="C1475" s="6">
        <v>2966.84</v>
      </c>
      <c r="D1475" s="6">
        <v>126.765</v>
      </c>
      <c r="E1475" s="5">
        <v>423.32299999999998</v>
      </c>
      <c r="F1475" s="5">
        <v>-153.68</v>
      </c>
      <c r="G1475" s="4">
        <v>2966.84</v>
      </c>
      <c r="H1475" s="4">
        <v>95.073499999999996</v>
      </c>
    </row>
    <row r="1476" spans="1:8" x14ac:dyDescent="0.25">
      <c r="A1476">
        <v>422.25799999999998</v>
      </c>
      <c r="B1476">
        <v>83.668199999999999</v>
      </c>
      <c r="C1476" s="6">
        <v>2966.21</v>
      </c>
      <c r="D1476" s="6">
        <v>102.98</v>
      </c>
      <c r="E1476" s="5">
        <v>422.25799999999998</v>
      </c>
      <c r="F1476" s="5">
        <v>-154.62</v>
      </c>
      <c r="G1476" s="4">
        <v>2966.21</v>
      </c>
      <c r="H1476" s="4">
        <v>63.372599999999998</v>
      </c>
    </row>
    <row r="1477" spans="1:8" x14ac:dyDescent="0.25">
      <c r="A1477">
        <v>421.19299999999998</v>
      </c>
      <c r="B1477">
        <v>93.552400000000006</v>
      </c>
      <c r="C1477" s="6">
        <v>2965.58</v>
      </c>
      <c r="D1477" s="6">
        <v>99.004400000000004</v>
      </c>
      <c r="E1477" s="5">
        <v>421.19299999999998</v>
      </c>
      <c r="F1477" s="5">
        <v>-155.19499999999999</v>
      </c>
      <c r="G1477" s="4">
        <v>2965.58</v>
      </c>
      <c r="H1477" s="4">
        <v>83.163700000000006</v>
      </c>
    </row>
    <row r="1478" spans="1:8" x14ac:dyDescent="0.25">
      <c r="A1478">
        <v>420.12700000000001</v>
      </c>
      <c r="B1478">
        <v>104.045</v>
      </c>
      <c r="C1478" s="6">
        <v>2964.95</v>
      </c>
      <c r="D1478" s="6">
        <v>114.827</v>
      </c>
      <c r="E1478" s="5">
        <v>420.12700000000001</v>
      </c>
      <c r="F1478" s="5">
        <v>-127.709</v>
      </c>
      <c r="G1478" s="4">
        <v>2964.95</v>
      </c>
      <c r="H1478" s="4">
        <v>67.312600000000003</v>
      </c>
    </row>
    <row r="1479" spans="1:8" x14ac:dyDescent="0.25">
      <c r="A1479">
        <v>419.06200000000001</v>
      </c>
      <c r="B1479">
        <v>80.653700000000001</v>
      </c>
      <c r="C1479" s="6">
        <v>2964.32</v>
      </c>
      <c r="D1479" s="6">
        <v>102.93300000000001</v>
      </c>
      <c r="E1479" s="5">
        <v>419.06200000000001</v>
      </c>
      <c r="F1479" s="5">
        <v>-94.867199999999997</v>
      </c>
      <c r="G1479" s="4">
        <v>2964.32</v>
      </c>
      <c r="H1479" s="4">
        <v>106.892</v>
      </c>
    </row>
    <row r="1480" spans="1:8" x14ac:dyDescent="0.25">
      <c r="A1480">
        <v>417.99599999999998</v>
      </c>
      <c r="B1480">
        <v>85.675399999999996</v>
      </c>
      <c r="C1480" s="6">
        <v>2963.69</v>
      </c>
      <c r="D1480" s="6">
        <v>118.75</v>
      </c>
      <c r="E1480" s="5">
        <v>417.99599999999998</v>
      </c>
      <c r="F1480" s="5">
        <v>-63.947099999999999</v>
      </c>
      <c r="G1480" s="4">
        <v>2963.69</v>
      </c>
      <c r="H1480" s="4">
        <v>75.208600000000004</v>
      </c>
    </row>
    <row r="1481" spans="1:8" x14ac:dyDescent="0.25">
      <c r="A1481">
        <v>416.93</v>
      </c>
      <c r="B1481">
        <v>92.739500000000007</v>
      </c>
      <c r="C1481" s="6">
        <v>2963.05</v>
      </c>
      <c r="D1481" s="6">
        <v>102.901</v>
      </c>
      <c r="E1481" s="5">
        <v>416.93</v>
      </c>
      <c r="F1481" s="5">
        <v>-40.179200000000002</v>
      </c>
      <c r="G1481" s="4">
        <v>2963.05</v>
      </c>
      <c r="H1481" s="4">
        <v>79.154700000000005</v>
      </c>
    </row>
    <row r="1482" spans="1:8" x14ac:dyDescent="0.25">
      <c r="A1482">
        <v>415.86399999999998</v>
      </c>
      <c r="B1482">
        <v>65.346299999999999</v>
      </c>
      <c r="C1482" s="6">
        <v>2962.42</v>
      </c>
      <c r="D1482" s="6">
        <v>75.185400000000001</v>
      </c>
      <c r="E1482" s="5">
        <v>415.86399999999998</v>
      </c>
      <c r="F1482" s="5">
        <v>-58.557400000000001</v>
      </c>
      <c r="G1482" s="4">
        <v>2962.42</v>
      </c>
      <c r="H1482" s="4">
        <v>67.271100000000004</v>
      </c>
    </row>
    <row r="1483" spans="1:8" x14ac:dyDescent="0.25">
      <c r="A1483">
        <v>414.798</v>
      </c>
      <c r="B1483">
        <v>74.560199999999995</v>
      </c>
      <c r="C1483" s="6">
        <v>2961.79</v>
      </c>
      <c r="D1483" s="6">
        <v>67.260800000000003</v>
      </c>
      <c r="E1483" s="5">
        <v>414.798</v>
      </c>
      <c r="F1483" s="5">
        <v>-62.3123</v>
      </c>
      <c r="G1483" s="4">
        <v>2961.79</v>
      </c>
      <c r="H1483" s="4">
        <v>51.434699999999999</v>
      </c>
    </row>
    <row r="1484" spans="1:8" x14ac:dyDescent="0.25">
      <c r="A1484">
        <v>413.73200000000003</v>
      </c>
      <c r="B1484">
        <v>54.241900000000001</v>
      </c>
      <c r="C1484" s="6">
        <v>2961.16</v>
      </c>
      <c r="D1484" s="6">
        <v>87.029899999999998</v>
      </c>
      <c r="E1484" s="5">
        <v>413.73200000000003</v>
      </c>
      <c r="F1484" s="5">
        <v>-83.179699999999997</v>
      </c>
      <c r="G1484" s="4">
        <v>2961.16</v>
      </c>
      <c r="H1484" s="4">
        <v>75.162199999999999</v>
      </c>
    </row>
    <row r="1485" spans="1:8" x14ac:dyDescent="0.25">
      <c r="A1485">
        <v>412.66500000000002</v>
      </c>
      <c r="B1485">
        <v>28.375699999999998</v>
      </c>
      <c r="C1485" s="6">
        <v>2960.53</v>
      </c>
      <c r="D1485" s="6">
        <v>98.882400000000004</v>
      </c>
      <c r="E1485" s="5">
        <v>412.66500000000002</v>
      </c>
      <c r="F1485" s="5">
        <v>-106.89100000000001</v>
      </c>
      <c r="G1485" s="4">
        <v>2960.53</v>
      </c>
      <c r="H1485" s="4">
        <v>94.927099999999996</v>
      </c>
    </row>
    <row r="1486" spans="1:8" x14ac:dyDescent="0.25">
      <c r="A1486">
        <v>411.59800000000001</v>
      </c>
      <c r="B1486">
        <v>20.536899999999999</v>
      </c>
      <c r="C1486" s="6">
        <v>2959.89</v>
      </c>
      <c r="D1486" s="6">
        <v>102.822</v>
      </c>
      <c r="E1486" s="5">
        <v>411.59800000000001</v>
      </c>
      <c r="F1486" s="5">
        <v>-90.166399999999996</v>
      </c>
      <c r="G1486" s="4">
        <v>2959.89</v>
      </c>
      <c r="H1486" s="4">
        <v>59.320300000000003</v>
      </c>
    </row>
    <row r="1487" spans="1:8" x14ac:dyDescent="0.25">
      <c r="A1487">
        <v>410.53100000000001</v>
      </c>
      <c r="B1487">
        <v>48.484699999999997</v>
      </c>
      <c r="C1487" s="6">
        <v>2959.26</v>
      </c>
      <c r="D1487" s="6">
        <v>110.714</v>
      </c>
      <c r="E1487" s="5">
        <v>410.53100000000001</v>
      </c>
      <c r="F1487" s="5">
        <v>-97.506900000000002</v>
      </c>
      <c r="G1487" s="4">
        <v>2959.26</v>
      </c>
      <c r="H1487" s="4">
        <v>55.357100000000003</v>
      </c>
    </row>
    <row r="1488" spans="1:8" x14ac:dyDescent="0.25">
      <c r="A1488">
        <v>409.464</v>
      </c>
      <c r="B1488">
        <v>107.791</v>
      </c>
      <c r="C1488" s="6">
        <v>2958.63</v>
      </c>
      <c r="D1488" s="6">
        <v>110.697</v>
      </c>
      <c r="E1488" s="5">
        <v>409.464</v>
      </c>
      <c r="F1488" s="5">
        <v>-112.45399999999999</v>
      </c>
      <c r="G1488" s="4">
        <v>2958.63</v>
      </c>
      <c r="H1488" s="4">
        <v>71.162400000000005</v>
      </c>
    </row>
    <row r="1489" spans="1:8" x14ac:dyDescent="0.25">
      <c r="A1489">
        <v>408.39600000000002</v>
      </c>
      <c r="B1489">
        <v>116.60299999999999</v>
      </c>
      <c r="C1489" s="6">
        <v>2958</v>
      </c>
      <c r="D1489" s="6">
        <v>126.491</v>
      </c>
      <c r="E1489" s="5">
        <v>408.39600000000002</v>
      </c>
      <c r="F1489" s="5">
        <v>-115.702</v>
      </c>
      <c r="G1489" s="4">
        <v>2958</v>
      </c>
      <c r="H1489" s="4">
        <v>71.151399999999995</v>
      </c>
    </row>
    <row r="1490" spans="1:8" x14ac:dyDescent="0.25">
      <c r="A1490">
        <v>407.32799999999997</v>
      </c>
      <c r="B1490">
        <v>130.99</v>
      </c>
      <c r="C1490" s="6">
        <v>2957.37</v>
      </c>
      <c r="D1490" s="6">
        <v>90.901700000000005</v>
      </c>
      <c r="E1490" s="5">
        <v>407.32799999999997</v>
      </c>
      <c r="F1490" s="5">
        <v>-127.919</v>
      </c>
      <c r="G1490" s="4">
        <v>2957.37</v>
      </c>
      <c r="H1490" s="4">
        <v>82.997200000000007</v>
      </c>
    </row>
    <row r="1491" spans="1:8" x14ac:dyDescent="0.25">
      <c r="A1491">
        <v>406.26</v>
      </c>
      <c r="B1491">
        <v>113.36199999999999</v>
      </c>
      <c r="C1491" s="6">
        <v>2956.73</v>
      </c>
      <c r="D1491" s="6">
        <v>110.646</v>
      </c>
      <c r="E1491" s="5">
        <v>406.26</v>
      </c>
      <c r="F1491" s="5">
        <v>-123.755</v>
      </c>
      <c r="G1491" s="4">
        <v>2956.73</v>
      </c>
      <c r="H1491" s="4">
        <v>55.322899999999997</v>
      </c>
    </row>
    <row r="1492" spans="1:8" x14ac:dyDescent="0.25">
      <c r="A1492">
        <v>405.19200000000001</v>
      </c>
      <c r="B1492">
        <v>73.811499999999995</v>
      </c>
      <c r="C1492" s="6">
        <v>2956.1</v>
      </c>
      <c r="D1492" s="6">
        <v>82.971599999999995</v>
      </c>
      <c r="E1492" s="5">
        <v>405.19200000000001</v>
      </c>
      <c r="F1492" s="5">
        <v>-116.20099999999999</v>
      </c>
      <c r="G1492" s="4">
        <v>2956.1</v>
      </c>
      <c r="H1492" s="4">
        <v>94.824700000000007</v>
      </c>
    </row>
    <row r="1493" spans="1:8" x14ac:dyDescent="0.25">
      <c r="A1493">
        <v>404.12400000000002</v>
      </c>
      <c r="B1493">
        <v>81.092399999999998</v>
      </c>
      <c r="C1493" s="6">
        <v>2955.47</v>
      </c>
      <c r="D1493" s="6">
        <v>122.46299999999999</v>
      </c>
      <c r="E1493" s="5">
        <v>404.12400000000002</v>
      </c>
      <c r="F1493" s="5">
        <v>-83.204599999999999</v>
      </c>
      <c r="G1493" s="4">
        <v>2955.47</v>
      </c>
      <c r="H1493" s="4">
        <v>86.909199999999998</v>
      </c>
    </row>
    <row r="1494" spans="1:8" x14ac:dyDescent="0.25">
      <c r="A1494">
        <v>403.05599999999998</v>
      </c>
      <c r="B1494">
        <v>87.7851</v>
      </c>
      <c r="C1494" s="6">
        <v>2954.83</v>
      </c>
      <c r="D1494" s="6">
        <v>106.645</v>
      </c>
      <c r="E1494" s="5">
        <v>403.05599999999998</v>
      </c>
      <c r="F1494" s="5">
        <v>-10.659599999999999</v>
      </c>
      <c r="G1494" s="4">
        <v>2954.83</v>
      </c>
      <c r="H1494" s="4">
        <v>75.046400000000006</v>
      </c>
    </row>
    <row r="1495" spans="1:8" x14ac:dyDescent="0.25">
      <c r="A1495">
        <v>401.98700000000002</v>
      </c>
      <c r="B1495">
        <v>146.61199999999999</v>
      </c>
      <c r="C1495" s="6">
        <v>2954.2</v>
      </c>
      <c r="D1495" s="6">
        <v>90.831599999999995</v>
      </c>
      <c r="E1495" s="5">
        <v>401.98700000000002</v>
      </c>
      <c r="F1495" s="5">
        <v>3.0036</v>
      </c>
      <c r="G1495" s="4">
        <v>2954.2</v>
      </c>
      <c r="H1495" s="4">
        <v>55.288800000000002</v>
      </c>
    </row>
    <row r="1496" spans="1:8" x14ac:dyDescent="0.25">
      <c r="A1496">
        <v>400.91800000000001</v>
      </c>
      <c r="B1496">
        <v>192.44800000000001</v>
      </c>
      <c r="C1496" s="6">
        <v>2953.57</v>
      </c>
      <c r="D1496" s="6">
        <v>114.509</v>
      </c>
      <c r="E1496" s="5">
        <v>400.91800000000001</v>
      </c>
      <c r="F1496" s="5">
        <v>23.537700000000001</v>
      </c>
      <c r="G1496" s="4">
        <v>2953.57</v>
      </c>
      <c r="H1496" s="4">
        <v>75.023200000000003</v>
      </c>
    </row>
    <row r="1497" spans="1:8" x14ac:dyDescent="0.25">
      <c r="A1497">
        <v>399.84899999999999</v>
      </c>
      <c r="B1497">
        <v>190.577</v>
      </c>
      <c r="C1497" s="6">
        <v>2952.93</v>
      </c>
      <c r="D1497" s="6">
        <v>75.011600000000001</v>
      </c>
      <c r="E1497" s="5">
        <v>399.84899999999999</v>
      </c>
      <c r="F1497" s="5">
        <v>19.5303</v>
      </c>
      <c r="G1497" s="4">
        <v>2952.93</v>
      </c>
      <c r="H1497" s="4">
        <v>71.063699999999997</v>
      </c>
    </row>
    <row r="1498" spans="1:8" x14ac:dyDescent="0.25">
      <c r="A1498">
        <v>398.78</v>
      </c>
      <c r="B1498">
        <v>227.61699999999999</v>
      </c>
      <c r="C1498" s="6">
        <v>2952.3</v>
      </c>
      <c r="D1498" s="6">
        <v>122.369</v>
      </c>
      <c r="E1498" s="5">
        <v>398.78</v>
      </c>
      <c r="F1498" s="5">
        <v>-12.1854</v>
      </c>
      <c r="G1498" s="4">
        <v>2952.3</v>
      </c>
      <c r="H1498" s="4">
        <v>71.052700000000002</v>
      </c>
    </row>
    <row r="1499" spans="1:8" x14ac:dyDescent="0.25">
      <c r="A1499">
        <v>397.71</v>
      </c>
      <c r="B1499">
        <v>214.846</v>
      </c>
      <c r="C1499" s="6">
        <v>2951.67</v>
      </c>
      <c r="D1499" s="6">
        <v>86.828800000000001</v>
      </c>
      <c r="E1499" s="5">
        <v>397.71</v>
      </c>
      <c r="F1499" s="5">
        <v>-17.441800000000001</v>
      </c>
      <c r="G1499" s="4">
        <v>2951.67</v>
      </c>
      <c r="H1499" s="4">
        <v>71.041700000000006</v>
      </c>
    </row>
    <row r="1500" spans="1:8" x14ac:dyDescent="0.25">
      <c r="A1500">
        <v>396.64</v>
      </c>
      <c r="B1500">
        <v>222.23400000000001</v>
      </c>
      <c r="C1500" s="6">
        <v>2951.03</v>
      </c>
      <c r="D1500" s="6">
        <v>110.492</v>
      </c>
      <c r="E1500" s="5">
        <v>396.64</v>
      </c>
      <c r="F1500" s="5">
        <v>-8.2016200000000001</v>
      </c>
      <c r="G1500" s="4">
        <v>2951.03</v>
      </c>
      <c r="H1500" s="4">
        <v>78.923100000000005</v>
      </c>
    </row>
    <row r="1501" spans="1:8" x14ac:dyDescent="0.25">
      <c r="A1501">
        <v>395.57100000000003</v>
      </c>
      <c r="B1501">
        <v>240.28200000000001</v>
      </c>
      <c r="C1501" s="6">
        <v>2950.4</v>
      </c>
      <c r="D1501" s="6">
        <v>78.910899999999998</v>
      </c>
      <c r="E1501" s="5">
        <v>395.57100000000003</v>
      </c>
      <c r="F1501" s="5">
        <v>-14.795</v>
      </c>
      <c r="G1501" s="4">
        <v>2950.4</v>
      </c>
      <c r="H1501" s="4">
        <v>126.25700000000001</v>
      </c>
    </row>
    <row r="1502" spans="1:8" x14ac:dyDescent="0.25">
      <c r="A1502">
        <v>394.5</v>
      </c>
      <c r="B1502">
        <v>246.137</v>
      </c>
      <c r="C1502" s="6">
        <v>2949.77</v>
      </c>
      <c r="D1502" s="6">
        <v>94.6785</v>
      </c>
      <c r="E1502" s="5">
        <v>394.5</v>
      </c>
      <c r="F1502" s="5">
        <v>31.412199999999999</v>
      </c>
      <c r="G1502" s="4">
        <v>2949.77</v>
      </c>
      <c r="H1502" s="4">
        <v>59.173999999999999</v>
      </c>
    </row>
    <row r="1503" spans="1:8" x14ac:dyDescent="0.25">
      <c r="A1503">
        <v>393.43</v>
      </c>
      <c r="B1503">
        <v>288.387</v>
      </c>
      <c r="C1503" s="6">
        <v>2949.13</v>
      </c>
      <c r="D1503" s="6">
        <v>86.775199999999998</v>
      </c>
      <c r="E1503" s="5">
        <v>393.43</v>
      </c>
      <c r="F1503" s="5">
        <v>50.943600000000004</v>
      </c>
      <c r="G1503" s="4">
        <v>2949.13</v>
      </c>
      <c r="H1503" s="4">
        <v>110.441</v>
      </c>
    </row>
    <row r="1504" spans="1:8" x14ac:dyDescent="0.25">
      <c r="A1504">
        <v>392.36</v>
      </c>
      <c r="B1504">
        <v>306.976</v>
      </c>
      <c r="C1504" s="6">
        <v>2948.5</v>
      </c>
      <c r="D1504" s="6">
        <v>110.42400000000001</v>
      </c>
      <c r="E1504" s="5">
        <v>392.36</v>
      </c>
      <c r="F1504" s="5">
        <v>110.492</v>
      </c>
      <c r="G1504" s="4">
        <v>2948.5</v>
      </c>
      <c r="H1504" s="4">
        <v>70.986900000000006</v>
      </c>
    </row>
    <row r="1505" spans="1:8" x14ac:dyDescent="0.25">
      <c r="A1505">
        <v>391.28899999999999</v>
      </c>
      <c r="B1505">
        <v>314.77699999999999</v>
      </c>
      <c r="C1505" s="6">
        <v>2947.87</v>
      </c>
      <c r="D1505" s="6">
        <v>90.691500000000005</v>
      </c>
      <c r="E1505" s="5">
        <v>391.28899999999999</v>
      </c>
      <c r="F1505" s="5">
        <v>141.357</v>
      </c>
      <c r="G1505" s="4">
        <v>2947.87</v>
      </c>
      <c r="H1505" s="4">
        <v>110.407</v>
      </c>
    </row>
    <row r="1506" spans="1:8" x14ac:dyDescent="0.25">
      <c r="A1506">
        <v>390.21800000000002</v>
      </c>
      <c r="B1506">
        <v>312.49400000000003</v>
      </c>
      <c r="C1506" s="6">
        <v>2947.23</v>
      </c>
      <c r="D1506" s="6">
        <v>134.04499999999999</v>
      </c>
      <c r="E1506" s="5">
        <v>390.21800000000002</v>
      </c>
      <c r="F1506" s="5">
        <v>145.00800000000001</v>
      </c>
      <c r="G1506" s="4">
        <v>2947.23</v>
      </c>
      <c r="H1506" s="4">
        <v>74.907499999999999</v>
      </c>
    </row>
    <row r="1507" spans="1:8" x14ac:dyDescent="0.25">
      <c r="A1507">
        <v>389.14699999999999</v>
      </c>
      <c r="B1507">
        <v>307.58999999999997</v>
      </c>
      <c r="C1507" s="6">
        <v>2946.6</v>
      </c>
      <c r="D1507" s="6">
        <v>70.954099999999997</v>
      </c>
      <c r="E1507" s="5">
        <v>389.14699999999999</v>
      </c>
      <c r="F1507" s="5">
        <v>178.553</v>
      </c>
      <c r="G1507" s="4">
        <v>2946.6</v>
      </c>
      <c r="H1507" s="4">
        <v>74.896000000000001</v>
      </c>
    </row>
    <row r="1508" spans="1:8" x14ac:dyDescent="0.25">
      <c r="A1508">
        <v>388.07600000000002</v>
      </c>
      <c r="B1508">
        <v>325.73399999999998</v>
      </c>
      <c r="C1508" s="6">
        <v>2945.96</v>
      </c>
      <c r="D1508" s="6">
        <v>130.06200000000001</v>
      </c>
      <c r="E1508" s="5">
        <v>388.07600000000002</v>
      </c>
      <c r="F1508" s="5">
        <v>182.29900000000001</v>
      </c>
      <c r="G1508" s="4">
        <v>2945.96</v>
      </c>
      <c r="H1508" s="4">
        <v>74.884399999999999</v>
      </c>
    </row>
    <row r="1509" spans="1:8" x14ac:dyDescent="0.25">
      <c r="A1509">
        <v>387.00400000000002</v>
      </c>
      <c r="B1509">
        <v>330.214</v>
      </c>
      <c r="C1509" s="6">
        <v>2945.33</v>
      </c>
      <c r="D1509" s="6">
        <v>102.458</v>
      </c>
      <c r="E1509" s="5">
        <v>387.00400000000002</v>
      </c>
      <c r="F1509" s="5">
        <v>150.99799999999999</v>
      </c>
      <c r="G1509" s="4">
        <v>2945.33</v>
      </c>
      <c r="H1509" s="4">
        <v>82.754199999999997</v>
      </c>
    </row>
    <row r="1510" spans="1:8" x14ac:dyDescent="0.25">
      <c r="A1510">
        <v>385.93200000000002</v>
      </c>
      <c r="B1510">
        <v>338.214</v>
      </c>
      <c r="C1510" s="6">
        <v>2944.69</v>
      </c>
      <c r="D1510" s="6">
        <v>106.38200000000001</v>
      </c>
      <c r="E1510" s="5">
        <v>385.93200000000002</v>
      </c>
      <c r="F1510" s="5">
        <v>145.49100000000001</v>
      </c>
      <c r="G1510" s="4">
        <v>2944.69</v>
      </c>
      <c r="H1510" s="4">
        <v>70.921199999999999</v>
      </c>
    </row>
    <row r="1511" spans="1:8" x14ac:dyDescent="0.25">
      <c r="A1511">
        <v>384.86</v>
      </c>
      <c r="B1511">
        <v>385.678</v>
      </c>
      <c r="C1511" s="6">
        <v>2944.06</v>
      </c>
      <c r="D1511" s="6">
        <v>102.426</v>
      </c>
      <c r="E1511" s="5">
        <v>384.86</v>
      </c>
      <c r="F1511" s="5">
        <v>132.19399999999999</v>
      </c>
      <c r="G1511" s="4">
        <v>2944.06</v>
      </c>
      <c r="H1511" s="4">
        <v>59.091900000000003</v>
      </c>
    </row>
    <row r="1512" spans="1:8" x14ac:dyDescent="0.25">
      <c r="A1512">
        <v>383.78800000000001</v>
      </c>
      <c r="B1512">
        <v>417.25700000000001</v>
      </c>
      <c r="C1512" s="6">
        <v>2943.42</v>
      </c>
      <c r="D1512" s="6">
        <v>122.104</v>
      </c>
      <c r="E1512" s="5">
        <v>383.78800000000001</v>
      </c>
      <c r="F1512" s="5">
        <v>157.238</v>
      </c>
      <c r="G1512" s="4">
        <v>2943.42</v>
      </c>
      <c r="H1512" s="4">
        <v>94.532399999999996</v>
      </c>
    </row>
    <row r="1513" spans="1:8" x14ac:dyDescent="0.25">
      <c r="A1513">
        <v>382.71600000000001</v>
      </c>
      <c r="B1513">
        <v>433.01900000000001</v>
      </c>
      <c r="C1513" s="6">
        <v>2942.79</v>
      </c>
      <c r="D1513" s="6">
        <v>137.839</v>
      </c>
      <c r="E1513" s="5">
        <v>382.71600000000001</v>
      </c>
      <c r="F1513" s="5">
        <v>160.602</v>
      </c>
      <c r="G1513" s="4">
        <v>2942.79</v>
      </c>
      <c r="H1513" s="4">
        <v>82.703100000000006</v>
      </c>
    </row>
    <row r="1514" spans="1:8" x14ac:dyDescent="0.25">
      <c r="A1514">
        <v>381.64400000000001</v>
      </c>
      <c r="B1514">
        <v>429.34100000000001</v>
      </c>
      <c r="C1514" s="6">
        <v>2942.15</v>
      </c>
      <c r="D1514" s="6">
        <v>82.690299999999993</v>
      </c>
      <c r="E1514" s="5">
        <v>381.64400000000001</v>
      </c>
      <c r="F1514" s="5">
        <v>147.39400000000001</v>
      </c>
      <c r="G1514" s="4">
        <v>2942.15</v>
      </c>
      <c r="H1514" s="4">
        <v>74.815100000000001</v>
      </c>
    </row>
    <row r="1515" spans="1:8" x14ac:dyDescent="0.25">
      <c r="A1515">
        <v>380.57100000000003</v>
      </c>
      <c r="B1515">
        <v>425.60899999999998</v>
      </c>
      <c r="C1515" s="6">
        <v>2941.52</v>
      </c>
      <c r="D1515" s="6">
        <v>94.488699999999994</v>
      </c>
      <c r="E1515" s="5">
        <v>380.57100000000003</v>
      </c>
      <c r="F1515" s="5">
        <v>165.691</v>
      </c>
      <c r="G1515" s="4">
        <v>2941.52</v>
      </c>
      <c r="H1515" s="4">
        <v>98.425700000000006</v>
      </c>
    </row>
    <row r="1516" spans="1:8" x14ac:dyDescent="0.25">
      <c r="A1516">
        <v>379.49799999999999</v>
      </c>
      <c r="B1516">
        <v>441.86</v>
      </c>
      <c r="C1516" s="6">
        <v>2940.88</v>
      </c>
      <c r="D1516" s="6">
        <v>118.093</v>
      </c>
      <c r="E1516" s="5">
        <v>379.49799999999999</v>
      </c>
      <c r="F1516" s="5">
        <v>192.583</v>
      </c>
      <c r="G1516" s="4">
        <v>2940.88</v>
      </c>
      <c r="H1516" s="4">
        <v>110.22</v>
      </c>
    </row>
    <row r="1517" spans="1:8" x14ac:dyDescent="0.25">
      <c r="A1517">
        <v>378.42500000000001</v>
      </c>
      <c r="B1517">
        <v>432.767</v>
      </c>
      <c r="C1517" s="6">
        <v>2940.25</v>
      </c>
      <c r="D1517" s="6">
        <v>98.395300000000006</v>
      </c>
      <c r="E1517" s="5">
        <v>378.42500000000001</v>
      </c>
      <c r="F1517" s="5">
        <v>210.21799999999999</v>
      </c>
      <c r="G1517" s="4">
        <v>2940.25</v>
      </c>
      <c r="H1517" s="4">
        <v>102.331</v>
      </c>
    </row>
    <row r="1518" spans="1:8" x14ac:dyDescent="0.25">
      <c r="A1518">
        <v>377.351</v>
      </c>
      <c r="B1518">
        <v>417.94799999999998</v>
      </c>
      <c r="C1518" s="6">
        <v>2939.61</v>
      </c>
      <c r="D1518" s="6">
        <v>121.991</v>
      </c>
      <c r="E1518" s="5">
        <v>377.351</v>
      </c>
      <c r="F1518" s="5">
        <v>231.47</v>
      </c>
      <c r="G1518" s="4">
        <v>2939.61</v>
      </c>
      <c r="H1518" s="4">
        <v>82.639300000000006</v>
      </c>
    </row>
    <row r="1519" spans="1:8" x14ac:dyDescent="0.25">
      <c r="A1519">
        <v>376.27800000000002</v>
      </c>
      <c r="B1519">
        <v>445.36399999999998</v>
      </c>
      <c r="C1519" s="6">
        <v>2938.98</v>
      </c>
      <c r="D1519" s="6">
        <v>78.691900000000004</v>
      </c>
      <c r="E1519" s="5">
        <v>376.27800000000002</v>
      </c>
      <c r="F1519" s="5">
        <v>269.31200000000001</v>
      </c>
      <c r="G1519" s="4">
        <v>2938.98</v>
      </c>
      <c r="H1519" s="4">
        <v>70.822699999999998</v>
      </c>
    </row>
    <row r="1520" spans="1:8" x14ac:dyDescent="0.25">
      <c r="A1520">
        <v>375.20400000000001</v>
      </c>
      <c r="B1520">
        <v>438</v>
      </c>
      <c r="C1520" s="6">
        <v>2938.34</v>
      </c>
      <c r="D1520" s="6">
        <v>121.95399999999999</v>
      </c>
      <c r="E1520" s="5">
        <v>375.20400000000001</v>
      </c>
      <c r="F1520" s="5">
        <v>284.59100000000001</v>
      </c>
      <c r="G1520" s="4">
        <v>2938.34</v>
      </c>
      <c r="H1520" s="4">
        <v>86.547700000000006</v>
      </c>
    </row>
    <row r="1521" spans="1:8" x14ac:dyDescent="0.25">
      <c r="A1521">
        <v>374.13</v>
      </c>
      <c r="B1521">
        <v>430.90800000000002</v>
      </c>
      <c r="C1521" s="6">
        <v>2937.71</v>
      </c>
      <c r="D1521" s="6">
        <v>118.001</v>
      </c>
      <c r="E1521" s="5">
        <v>374.13</v>
      </c>
      <c r="F1521" s="5">
        <v>262.98599999999999</v>
      </c>
      <c r="G1521" s="4">
        <v>2937.71</v>
      </c>
      <c r="H1521" s="4">
        <v>78.667599999999993</v>
      </c>
    </row>
    <row r="1522" spans="1:8" x14ac:dyDescent="0.25">
      <c r="A1522">
        <v>373.05599999999998</v>
      </c>
      <c r="B1522">
        <v>422.214</v>
      </c>
      <c r="C1522" s="6">
        <v>2937.07</v>
      </c>
      <c r="D1522" s="6">
        <v>117.983</v>
      </c>
      <c r="E1522" s="5">
        <v>373.05599999999998</v>
      </c>
      <c r="F1522" s="5">
        <v>215.786</v>
      </c>
      <c r="G1522" s="4">
        <v>2937.07</v>
      </c>
      <c r="H1522" s="4">
        <v>82.588200000000001</v>
      </c>
    </row>
    <row r="1523" spans="1:8" x14ac:dyDescent="0.25">
      <c r="A1523">
        <v>371.98200000000003</v>
      </c>
      <c r="B1523">
        <v>406.17200000000003</v>
      </c>
      <c r="C1523" s="6">
        <v>2936.44</v>
      </c>
      <c r="D1523" s="6">
        <v>117.965</v>
      </c>
      <c r="E1523" s="5">
        <v>371.98200000000003</v>
      </c>
      <c r="F1523" s="5">
        <v>169.91900000000001</v>
      </c>
      <c r="G1523" s="4">
        <v>2936.44</v>
      </c>
      <c r="H1523" s="4">
        <v>82.575500000000005</v>
      </c>
    </row>
    <row r="1524" spans="1:8" x14ac:dyDescent="0.25">
      <c r="A1524">
        <v>370.90699999999998</v>
      </c>
      <c r="B1524">
        <v>413.72399999999999</v>
      </c>
      <c r="C1524" s="6">
        <v>2935.8</v>
      </c>
      <c r="D1524" s="6">
        <v>121.878</v>
      </c>
      <c r="E1524" s="5">
        <v>370.90699999999998</v>
      </c>
      <c r="F1524" s="5">
        <v>173.32499999999999</v>
      </c>
      <c r="G1524" s="4">
        <v>2935.8</v>
      </c>
      <c r="H1524" s="4">
        <v>82.562700000000007</v>
      </c>
    </row>
    <row r="1525" spans="1:8" x14ac:dyDescent="0.25">
      <c r="A1525">
        <v>369.83300000000003</v>
      </c>
      <c r="B1525">
        <v>409.82499999999999</v>
      </c>
      <c r="C1525" s="6">
        <v>2935.16</v>
      </c>
      <c r="D1525" s="6">
        <v>102.205</v>
      </c>
      <c r="E1525" s="5">
        <v>369.83300000000003</v>
      </c>
      <c r="F1525" s="5">
        <v>154.166</v>
      </c>
      <c r="G1525" s="4">
        <v>2935.16</v>
      </c>
      <c r="H1525" s="4">
        <v>94.342799999999997</v>
      </c>
    </row>
    <row r="1526" spans="1:8" x14ac:dyDescent="0.25">
      <c r="A1526">
        <v>368.75799999999998</v>
      </c>
      <c r="B1526">
        <v>396.04500000000002</v>
      </c>
      <c r="C1526" s="6">
        <v>2934.53</v>
      </c>
      <c r="D1526" s="6">
        <v>129.70099999999999</v>
      </c>
      <c r="E1526" s="5">
        <v>368.75799999999998</v>
      </c>
      <c r="F1526" s="5">
        <v>174.98599999999999</v>
      </c>
      <c r="G1526" s="4">
        <v>2934.53</v>
      </c>
      <c r="H1526" s="4">
        <v>98.258600000000001</v>
      </c>
    </row>
    <row r="1527" spans="1:8" x14ac:dyDescent="0.25">
      <c r="A1527">
        <v>367.68200000000002</v>
      </c>
      <c r="B1527">
        <v>407.22699999999998</v>
      </c>
      <c r="C1527" s="6">
        <v>2933.89</v>
      </c>
      <c r="D1527" s="6">
        <v>70.735299999999995</v>
      </c>
      <c r="E1527" s="5">
        <v>367.68200000000002</v>
      </c>
      <c r="F1527" s="5">
        <v>206.46600000000001</v>
      </c>
      <c r="G1527" s="4">
        <v>2933.89</v>
      </c>
      <c r="H1527" s="4">
        <v>98.243399999999994</v>
      </c>
    </row>
    <row r="1528" spans="1:8" x14ac:dyDescent="0.25">
      <c r="A1528">
        <v>366.60700000000003</v>
      </c>
      <c r="B1528">
        <v>410.16300000000001</v>
      </c>
      <c r="C1528" s="6">
        <v>2933.26</v>
      </c>
      <c r="D1528" s="6">
        <v>94.299099999999996</v>
      </c>
      <c r="E1528" s="5">
        <v>366.60700000000003</v>
      </c>
      <c r="F1528" s="5">
        <v>215.935</v>
      </c>
      <c r="G1528" s="4">
        <v>2933.26</v>
      </c>
      <c r="H1528" s="4">
        <v>113.94499999999999</v>
      </c>
    </row>
    <row r="1529" spans="1:8" x14ac:dyDescent="0.25">
      <c r="A1529">
        <v>365.53199999999998</v>
      </c>
      <c r="B1529">
        <v>429.52199999999999</v>
      </c>
      <c r="C1529" s="6">
        <v>2932.62</v>
      </c>
      <c r="D1529" s="6">
        <v>117.85599999999999</v>
      </c>
      <c r="E1529" s="5">
        <v>365.53199999999998</v>
      </c>
      <c r="F1529" s="5">
        <v>216.21899999999999</v>
      </c>
      <c r="G1529" s="4">
        <v>2932.62</v>
      </c>
      <c r="H1529" s="4">
        <v>58.927799999999998</v>
      </c>
    </row>
    <row r="1530" spans="1:8" x14ac:dyDescent="0.25">
      <c r="A1530">
        <v>364.45600000000002</v>
      </c>
      <c r="B1530">
        <v>430.839</v>
      </c>
      <c r="C1530" s="6">
        <v>2931.98</v>
      </c>
      <c r="D1530" s="6">
        <v>106.054</v>
      </c>
      <c r="E1530" s="5">
        <v>364.45600000000002</v>
      </c>
      <c r="F1530" s="5">
        <v>189.89599999999999</v>
      </c>
      <c r="G1530" s="4">
        <v>2931.98</v>
      </c>
      <c r="H1530" s="4">
        <v>86.414100000000005</v>
      </c>
    </row>
    <row r="1531" spans="1:8" x14ac:dyDescent="0.25">
      <c r="A1531">
        <v>363.38</v>
      </c>
      <c r="B1531">
        <v>439.80900000000003</v>
      </c>
      <c r="C1531" s="6">
        <v>2931.35</v>
      </c>
      <c r="D1531" s="6">
        <v>98.182699999999997</v>
      </c>
      <c r="E1531" s="5">
        <v>363.38</v>
      </c>
      <c r="F1531" s="5">
        <v>177.048</v>
      </c>
      <c r="G1531" s="4">
        <v>2931.35</v>
      </c>
      <c r="H1531" s="4">
        <v>74.618899999999996</v>
      </c>
    </row>
    <row r="1532" spans="1:8" x14ac:dyDescent="0.25">
      <c r="A1532">
        <v>362.30399999999997</v>
      </c>
      <c r="B1532">
        <v>448.23399999999998</v>
      </c>
      <c r="C1532" s="6">
        <v>2930.71</v>
      </c>
      <c r="D1532" s="6">
        <v>137.435</v>
      </c>
      <c r="E1532" s="5">
        <v>362.30399999999997</v>
      </c>
      <c r="F1532" s="5">
        <v>227.62200000000001</v>
      </c>
      <c r="G1532" s="4">
        <v>2930.71</v>
      </c>
      <c r="H1532" s="4">
        <v>90.314099999999996</v>
      </c>
    </row>
    <row r="1533" spans="1:8" x14ac:dyDescent="0.25">
      <c r="A1533">
        <v>361.22699999999998</v>
      </c>
      <c r="B1533">
        <v>456.041</v>
      </c>
      <c r="C1533" s="6">
        <v>2930.07</v>
      </c>
      <c r="D1533" s="6">
        <v>117.783</v>
      </c>
      <c r="E1533" s="5">
        <v>361.22699999999998</v>
      </c>
      <c r="F1533" s="5">
        <v>245.21799999999999</v>
      </c>
      <c r="G1533" s="4">
        <v>2930.07</v>
      </c>
      <c r="H1533" s="4">
        <v>94.226299999999995</v>
      </c>
    </row>
    <row r="1534" spans="1:8" x14ac:dyDescent="0.25">
      <c r="A1534">
        <v>360.15100000000001</v>
      </c>
      <c r="B1534">
        <v>401.46199999999999</v>
      </c>
      <c r="C1534" s="6">
        <v>2929.44</v>
      </c>
      <c r="D1534" s="6">
        <v>117.765</v>
      </c>
      <c r="E1534" s="5">
        <v>360.15100000000001</v>
      </c>
      <c r="F1534" s="5">
        <v>276.16800000000001</v>
      </c>
      <c r="G1534" s="4">
        <v>2929.44</v>
      </c>
      <c r="H1534" s="4">
        <v>102.063</v>
      </c>
    </row>
    <row r="1535" spans="1:8" x14ac:dyDescent="0.25">
      <c r="A1535">
        <v>359.07400000000001</v>
      </c>
      <c r="B1535">
        <v>367.27100000000002</v>
      </c>
      <c r="C1535" s="6">
        <v>2928.8</v>
      </c>
      <c r="D1535" s="6">
        <v>90.272300000000001</v>
      </c>
      <c r="E1535" s="5">
        <v>359.07400000000001</v>
      </c>
      <c r="F1535" s="5">
        <v>282.22699999999998</v>
      </c>
      <c r="G1535" s="4">
        <v>2928.8</v>
      </c>
      <c r="H1535" s="4">
        <v>90.272300000000001</v>
      </c>
    </row>
    <row r="1536" spans="1:8" x14ac:dyDescent="0.25">
      <c r="A1536">
        <v>357.99700000000001</v>
      </c>
      <c r="B1536">
        <v>335.928</v>
      </c>
      <c r="C1536" s="6">
        <v>2928.16</v>
      </c>
      <c r="D1536" s="6">
        <v>98.106800000000007</v>
      </c>
      <c r="E1536" s="5">
        <v>357.99700000000001</v>
      </c>
      <c r="F1536" s="5">
        <v>260.81700000000001</v>
      </c>
      <c r="G1536" s="4">
        <v>2928.16</v>
      </c>
      <c r="H1536" s="4">
        <v>94.182599999999994</v>
      </c>
    </row>
    <row r="1537" spans="1:8" x14ac:dyDescent="0.25">
      <c r="A1537">
        <v>356.92</v>
      </c>
      <c r="B1537">
        <v>341.62200000000001</v>
      </c>
      <c r="C1537" s="6">
        <v>2927.52</v>
      </c>
      <c r="D1537" s="6">
        <v>113.786</v>
      </c>
      <c r="E1537" s="5">
        <v>356.92</v>
      </c>
      <c r="F1537" s="5">
        <v>252.13800000000001</v>
      </c>
      <c r="G1537" s="4">
        <v>2927.52</v>
      </c>
      <c r="H1537" s="4">
        <v>78.473299999999995</v>
      </c>
    </row>
    <row r="1538" spans="1:8" x14ac:dyDescent="0.25">
      <c r="A1538">
        <v>355.84300000000002</v>
      </c>
      <c r="B1538">
        <v>341.04199999999997</v>
      </c>
      <c r="C1538" s="6">
        <v>2926.89</v>
      </c>
      <c r="D1538" s="6">
        <v>109.846</v>
      </c>
      <c r="E1538" s="5">
        <v>355.84300000000002</v>
      </c>
      <c r="F1538" s="5">
        <v>212.96600000000001</v>
      </c>
      <c r="G1538" s="4">
        <v>2926.89</v>
      </c>
      <c r="H1538" s="4">
        <v>74.538200000000003</v>
      </c>
    </row>
    <row r="1539" spans="1:8" x14ac:dyDescent="0.25">
      <c r="A1539">
        <v>354.76499999999999</v>
      </c>
      <c r="B1539">
        <v>377.38400000000001</v>
      </c>
      <c r="C1539" s="6">
        <v>2926.25</v>
      </c>
      <c r="D1539" s="6">
        <v>145.131</v>
      </c>
      <c r="E1539" s="5">
        <v>354.76499999999999</v>
      </c>
      <c r="F1539" s="5">
        <v>217.66900000000001</v>
      </c>
      <c r="G1539" s="4">
        <v>2926.25</v>
      </c>
      <c r="H1539" s="4">
        <v>70.604200000000006</v>
      </c>
    </row>
    <row r="1540" spans="1:8" x14ac:dyDescent="0.25">
      <c r="A1540">
        <v>353.68700000000001</v>
      </c>
      <c r="B1540">
        <v>398.13099999999997</v>
      </c>
      <c r="C1540" s="6">
        <v>2925.61</v>
      </c>
      <c r="D1540" s="6">
        <v>117.655</v>
      </c>
      <c r="E1540" s="5">
        <v>353.68700000000001</v>
      </c>
      <c r="F1540" s="5">
        <v>241.804</v>
      </c>
      <c r="G1540" s="4">
        <v>2925.61</v>
      </c>
      <c r="H1540" s="4">
        <v>86.280699999999996</v>
      </c>
    </row>
    <row r="1541" spans="1:8" x14ac:dyDescent="0.25">
      <c r="A1541">
        <v>352.60899999999998</v>
      </c>
      <c r="B1541">
        <v>426.72399999999999</v>
      </c>
      <c r="C1541" s="6">
        <v>2924.98</v>
      </c>
      <c r="D1541" s="6">
        <v>82.346100000000007</v>
      </c>
      <c r="E1541" s="5">
        <v>352.60899999999998</v>
      </c>
      <c r="F1541" s="5">
        <v>262.93099999999998</v>
      </c>
      <c r="G1541" s="4">
        <v>2924.98</v>
      </c>
      <c r="H1541" s="4">
        <v>78.424800000000005</v>
      </c>
    </row>
    <row r="1542" spans="1:8" x14ac:dyDescent="0.25">
      <c r="A1542">
        <v>351.53100000000001</v>
      </c>
      <c r="B1542">
        <v>387.202</v>
      </c>
      <c r="C1542" s="6">
        <v>2924.34</v>
      </c>
      <c r="D1542" s="6">
        <v>125.46</v>
      </c>
      <c r="E1542" s="5">
        <v>351.53100000000001</v>
      </c>
      <c r="F1542" s="5">
        <v>270.87</v>
      </c>
      <c r="G1542" s="4">
        <v>2924.34</v>
      </c>
      <c r="H1542" s="4">
        <v>101.937</v>
      </c>
    </row>
    <row r="1543" spans="1:8" x14ac:dyDescent="0.25">
      <c r="A1543">
        <v>350.45299999999997</v>
      </c>
      <c r="B1543">
        <v>368.45499999999998</v>
      </c>
      <c r="C1543" s="6">
        <v>2923.7</v>
      </c>
      <c r="D1543" s="6">
        <v>133.28100000000001</v>
      </c>
      <c r="E1543" s="5">
        <v>350.45299999999997</v>
      </c>
      <c r="F1543" s="5">
        <v>258.46699999999998</v>
      </c>
      <c r="G1543" s="4">
        <v>2923.7</v>
      </c>
      <c r="H1543" s="4">
        <v>98.000699999999995</v>
      </c>
    </row>
    <row r="1544" spans="1:8" x14ac:dyDescent="0.25">
      <c r="A1544">
        <v>349.37400000000002</v>
      </c>
      <c r="B1544">
        <v>360.40800000000002</v>
      </c>
      <c r="C1544" s="6">
        <v>2923.06</v>
      </c>
      <c r="D1544" s="6">
        <v>129.34100000000001</v>
      </c>
      <c r="E1544" s="5">
        <v>349.37400000000002</v>
      </c>
      <c r="F1544" s="5">
        <v>232.21100000000001</v>
      </c>
      <c r="G1544" s="4">
        <v>2923.06</v>
      </c>
      <c r="H1544" s="4">
        <v>74.468999999999994</v>
      </c>
    </row>
    <row r="1545" spans="1:8" x14ac:dyDescent="0.25">
      <c r="A1545">
        <v>348.29500000000002</v>
      </c>
      <c r="B1545">
        <v>375.00900000000001</v>
      </c>
      <c r="C1545" s="6">
        <v>2922.42</v>
      </c>
      <c r="D1545" s="6">
        <v>133.24</v>
      </c>
      <c r="E1545" s="5">
        <v>348.29500000000002</v>
      </c>
      <c r="F1545" s="5">
        <v>230.61699999999999</v>
      </c>
      <c r="G1545" s="4">
        <v>2922.42</v>
      </c>
      <c r="H1545" s="4">
        <v>82.295199999999994</v>
      </c>
    </row>
    <row r="1546" spans="1:8" x14ac:dyDescent="0.25">
      <c r="A1546">
        <v>347.21600000000001</v>
      </c>
      <c r="B1546">
        <v>383.834</v>
      </c>
      <c r="C1546" s="6">
        <v>2921.79</v>
      </c>
      <c r="D1546" s="6">
        <v>137.137</v>
      </c>
      <c r="E1546" s="5">
        <v>347.21600000000001</v>
      </c>
      <c r="F1546" s="5">
        <v>200.941</v>
      </c>
      <c r="G1546" s="4">
        <v>2921.79</v>
      </c>
      <c r="H1546" s="4">
        <v>54.854999999999997</v>
      </c>
    </row>
    <row r="1547" spans="1:8" x14ac:dyDescent="0.25">
      <c r="A1547">
        <v>346.137</v>
      </c>
      <c r="B1547">
        <v>375.75</v>
      </c>
      <c r="C1547" s="6">
        <v>2921.15</v>
      </c>
      <c r="D1547" s="6">
        <v>129.28100000000001</v>
      </c>
      <c r="E1547" s="5">
        <v>346.137</v>
      </c>
      <c r="F1547" s="5">
        <v>221.08099999999999</v>
      </c>
      <c r="G1547" s="4">
        <v>2921.15</v>
      </c>
      <c r="H1547" s="4">
        <v>97.940100000000001</v>
      </c>
    </row>
    <row r="1548" spans="1:8" x14ac:dyDescent="0.25">
      <c r="A1548">
        <v>345.05799999999999</v>
      </c>
      <c r="B1548">
        <v>387.15199999999999</v>
      </c>
      <c r="C1548" s="6">
        <v>2920.51</v>
      </c>
      <c r="D1548" s="6">
        <v>125.34399999999999</v>
      </c>
      <c r="E1548" s="5">
        <v>345.05799999999999</v>
      </c>
      <c r="F1548" s="5">
        <v>242.09399999999999</v>
      </c>
      <c r="G1548" s="4">
        <v>2920.51</v>
      </c>
      <c r="H1548" s="4">
        <v>82.257000000000005</v>
      </c>
    </row>
    <row r="1549" spans="1:8" x14ac:dyDescent="0.25">
      <c r="A1549">
        <v>343.97800000000001</v>
      </c>
      <c r="B1549">
        <v>383.02</v>
      </c>
      <c r="C1549" s="6">
        <v>2919.87</v>
      </c>
      <c r="D1549" s="6">
        <v>129.24100000000001</v>
      </c>
      <c r="E1549" s="5">
        <v>343.97800000000001</v>
      </c>
      <c r="F1549" s="5">
        <v>239.125</v>
      </c>
      <c r="G1549" s="4">
        <v>2919.87</v>
      </c>
      <c r="H1549" s="4">
        <v>82.244299999999996</v>
      </c>
    </row>
    <row r="1550" spans="1:8" x14ac:dyDescent="0.25">
      <c r="A1550">
        <v>342.89800000000002</v>
      </c>
      <c r="B1550">
        <v>356.40800000000002</v>
      </c>
      <c r="C1550" s="6">
        <v>2919.23</v>
      </c>
      <c r="D1550" s="6">
        <v>117.474</v>
      </c>
      <c r="E1550" s="5">
        <v>342.89800000000002</v>
      </c>
      <c r="F1550" s="5">
        <v>215.876</v>
      </c>
      <c r="G1550" s="4">
        <v>2919.23</v>
      </c>
      <c r="H1550" s="4">
        <v>70.484200000000001</v>
      </c>
    </row>
    <row r="1551" spans="1:8" x14ac:dyDescent="0.25">
      <c r="A1551">
        <v>341.81799999999998</v>
      </c>
      <c r="B1551">
        <v>339.23599999999999</v>
      </c>
      <c r="C1551" s="6">
        <v>2918.59</v>
      </c>
      <c r="D1551" s="6">
        <v>113.54</v>
      </c>
      <c r="E1551" s="5">
        <v>341.81799999999998</v>
      </c>
      <c r="F1551" s="5">
        <v>208.62100000000001</v>
      </c>
      <c r="G1551" s="4">
        <v>2918.59</v>
      </c>
      <c r="H1551" s="4">
        <v>78.303600000000003</v>
      </c>
    </row>
    <row r="1552" spans="1:8" x14ac:dyDescent="0.25">
      <c r="A1552">
        <v>340.738</v>
      </c>
      <c r="B1552">
        <v>333.20800000000003</v>
      </c>
      <c r="C1552" s="6">
        <v>2917.96</v>
      </c>
      <c r="D1552" s="6">
        <v>129.18100000000001</v>
      </c>
      <c r="E1552" s="5">
        <v>340.738</v>
      </c>
      <c r="F1552" s="5">
        <v>188.435</v>
      </c>
      <c r="G1552" s="4">
        <v>2917.96</v>
      </c>
      <c r="H1552" s="4">
        <v>97.864400000000003</v>
      </c>
    </row>
    <row r="1553" spans="1:8" x14ac:dyDescent="0.25">
      <c r="A1553">
        <v>339.65800000000002</v>
      </c>
      <c r="B1553">
        <v>288.30900000000003</v>
      </c>
      <c r="C1553" s="6">
        <v>2917.32</v>
      </c>
      <c r="D1553" s="6">
        <v>133.07499999999999</v>
      </c>
      <c r="E1553" s="5">
        <v>339.65800000000002</v>
      </c>
      <c r="F1553" s="5">
        <v>152.96299999999999</v>
      </c>
      <c r="G1553" s="4">
        <v>2917.32</v>
      </c>
      <c r="H1553" s="4">
        <v>117.419</v>
      </c>
    </row>
    <row r="1554" spans="1:8" x14ac:dyDescent="0.25">
      <c r="A1554">
        <v>338.577</v>
      </c>
      <c r="B1554">
        <v>246.70599999999999</v>
      </c>
      <c r="C1554" s="6">
        <v>2916.68</v>
      </c>
      <c r="D1554" s="6">
        <v>117.401</v>
      </c>
      <c r="E1554" s="5">
        <v>338.577</v>
      </c>
      <c r="F1554" s="5">
        <v>96.064999999999998</v>
      </c>
      <c r="G1554" s="4">
        <v>2916.68</v>
      </c>
      <c r="H1554" s="4">
        <v>101.747</v>
      </c>
    </row>
    <row r="1555" spans="1:8" x14ac:dyDescent="0.25">
      <c r="A1555">
        <v>337.49599999999998</v>
      </c>
      <c r="B1555">
        <v>193.381</v>
      </c>
      <c r="C1555" s="6">
        <v>2916.04</v>
      </c>
      <c r="D1555" s="6">
        <v>101.732</v>
      </c>
      <c r="E1555" s="5">
        <v>337.49599999999998</v>
      </c>
      <c r="F1555" s="5">
        <v>87.137699999999995</v>
      </c>
      <c r="G1555" s="4">
        <v>2916.04</v>
      </c>
      <c r="H1555" s="4">
        <v>54.778599999999997</v>
      </c>
    </row>
    <row r="1556" spans="1:8" x14ac:dyDescent="0.25">
      <c r="A1556">
        <v>336.41500000000002</v>
      </c>
      <c r="B1556">
        <v>214.98099999999999</v>
      </c>
      <c r="C1556" s="6">
        <v>2915.4</v>
      </c>
      <c r="D1556" s="6">
        <v>136.92500000000001</v>
      </c>
      <c r="E1556" s="5">
        <v>336.41500000000002</v>
      </c>
      <c r="F1556" s="5">
        <v>77.288899999999998</v>
      </c>
      <c r="G1556" s="4">
        <v>2915.4</v>
      </c>
      <c r="H1556" s="4">
        <v>101.71599999999999</v>
      </c>
    </row>
    <row r="1557" spans="1:8" x14ac:dyDescent="0.25">
      <c r="A1557">
        <v>335.334</v>
      </c>
      <c r="B1557">
        <v>206.93199999999999</v>
      </c>
      <c r="C1557" s="6">
        <v>2914.76</v>
      </c>
      <c r="D1557" s="6">
        <v>136.904</v>
      </c>
      <c r="E1557" s="5">
        <v>335.334</v>
      </c>
      <c r="F1557" s="5">
        <v>66.14</v>
      </c>
      <c r="G1557" s="4">
        <v>2914.76</v>
      </c>
      <c r="H1557" s="4">
        <v>78.230999999999995</v>
      </c>
    </row>
    <row r="1558" spans="1:8" x14ac:dyDescent="0.25">
      <c r="A1558">
        <v>334.25200000000001</v>
      </c>
      <c r="B1558">
        <v>197.15199999999999</v>
      </c>
      <c r="C1558" s="6">
        <v>2914.12</v>
      </c>
      <c r="D1558" s="6">
        <v>125.15</v>
      </c>
      <c r="E1558" s="5">
        <v>334.25200000000001</v>
      </c>
      <c r="F1558" s="5">
        <v>61.856099999999998</v>
      </c>
      <c r="G1558" s="4">
        <v>2914.12</v>
      </c>
      <c r="H1558" s="4">
        <v>97.773600000000002</v>
      </c>
    </row>
    <row r="1559" spans="1:8" x14ac:dyDescent="0.25">
      <c r="A1559">
        <v>333.17099999999999</v>
      </c>
      <c r="B1559">
        <v>225.45099999999999</v>
      </c>
      <c r="C1559" s="6">
        <v>2913.48</v>
      </c>
      <c r="D1559" s="6">
        <v>144.68299999999999</v>
      </c>
      <c r="E1559" s="5">
        <v>333.17099999999999</v>
      </c>
      <c r="F1559" s="5">
        <v>100.006</v>
      </c>
      <c r="G1559" s="4">
        <v>2913.48</v>
      </c>
      <c r="H1559" s="4">
        <v>117.31</v>
      </c>
    </row>
    <row r="1560" spans="1:8" x14ac:dyDescent="0.25">
      <c r="A1560">
        <v>332.089</v>
      </c>
      <c r="B1560">
        <v>218.80500000000001</v>
      </c>
      <c r="C1560" s="6">
        <v>2912.84</v>
      </c>
      <c r="D1560" s="6">
        <v>132.93100000000001</v>
      </c>
      <c r="E1560" s="5">
        <v>332.089</v>
      </c>
      <c r="F1560" s="5">
        <v>116.16500000000001</v>
      </c>
      <c r="G1560" s="4">
        <v>2912.84</v>
      </c>
      <c r="H1560" s="4">
        <v>97.743300000000005</v>
      </c>
    </row>
    <row r="1561" spans="1:8" x14ac:dyDescent="0.25">
      <c r="A1561">
        <v>331.00700000000001</v>
      </c>
      <c r="B1561">
        <v>187.97900000000001</v>
      </c>
      <c r="C1561" s="6">
        <v>2912.2</v>
      </c>
      <c r="D1561" s="6">
        <v>101.637</v>
      </c>
      <c r="E1561" s="5">
        <v>331.00700000000001</v>
      </c>
      <c r="F1561" s="5">
        <v>134.71600000000001</v>
      </c>
      <c r="G1561" s="4">
        <v>2912.2</v>
      </c>
      <c r="H1561" s="4">
        <v>97.728200000000001</v>
      </c>
    </row>
    <row r="1562" spans="1:8" x14ac:dyDescent="0.25">
      <c r="A1562">
        <v>329.92500000000001</v>
      </c>
      <c r="B1562">
        <v>182.916</v>
      </c>
      <c r="C1562" s="6">
        <v>2911.56</v>
      </c>
      <c r="D1562" s="6">
        <v>125.07299999999999</v>
      </c>
      <c r="E1562" s="5">
        <v>329.92500000000001</v>
      </c>
      <c r="F1562" s="5">
        <v>115.131</v>
      </c>
      <c r="G1562" s="4">
        <v>2911.56</v>
      </c>
      <c r="H1562" s="4">
        <v>82.078999999999994</v>
      </c>
    </row>
    <row r="1563" spans="1:8" x14ac:dyDescent="0.25">
      <c r="A1563">
        <v>328.84199999999998</v>
      </c>
      <c r="B1563">
        <v>144.25399999999999</v>
      </c>
      <c r="C1563" s="6">
        <v>2910.92</v>
      </c>
      <c r="D1563" s="6">
        <v>105.514</v>
      </c>
      <c r="E1563" s="5">
        <v>328.84199999999998</v>
      </c>
      <c r="F1563" s="5">
        <v>97.108400000000003</v>
      </c>
      <c r="G1563" s="4">
        <v>2910.92</v>
      </c>
      <c r="H1563" s="4">
        <v>82.066299999999998</v>
      </c>
    </row>
    <row r="1564" spans="1:8" x14ac:dyDescent="0.25">
      <c r="A1564">
        <v>327.76</v>
      </c>
      <c r="B1564">
        <v>114.438</v>
      </c>
      <c r="C1564" s="6">
        <v>2910.28</v>
      </c>
      <c r="D1564" s="6">
        <v>109.405</v>
      </c>
      <c r="E1564" s="5">
        <v>327.76</v>
      </c>
      <c r="F1564" s="5">
        <v>65.664900000000003</v>
      </c>
      <c r="G1564" s="4">
        <v>2910.28</v>
      </c>
      <c r="H1564" s="4">
        <v>105.497</v>
      </c>
    </row>
    <row r="1565" spans="1:8" x14ac:dyDescent="0.25">
      <c r="A1565">
        <v>326.67700000000002</v>
      </c>
      <c r="B1565">
        <v>70.377399999999994</v>
      </c>
      <c r="C1565" s="6">
        <v>2909.64</v>
      </c>
      <c r="D1565" s="6">
        <v>113.295</v>
      </c>
      <c r="E1565" s="5">
        <v>326.67700000000002</v>
      </c>
      <c r="F1565" s="5">
        <v>49.165300000000002</v>
      </c>
      <c r="G1565" s="4">
        <v>2909.64</v>
      </c>
      <c r="H1565" s="4">
        <v>109.38800000000001</v>
      </c>
    </row>
    <row r="1566" spans="1:8" x14ac:dyDescent="0.25">
      <c r="A1566">
        <v>325.59399999999999</v>
      </c>
      <c r="B1566">
        <v>26.159400000000002</v>
      </c>
      <c r="C1566" s="6">
        <v>2909</v>
      </c>
      <c r="D1566" s="6">
        <v>167.96199999999999</v>
      </c>
      <c r="E1566" s="5">
        <v>325.59399999999999</v>
      </c>
      <c r="F1566" s="5">
        <v>25.7257</v>
      </c>
      <c r="G1566" s="4">
        <v>2909</v>
      </c>
      <c r="H1566" s="4">
        <v>121.089</v>
      </c>
    </row>
    <row r="1567" spans="1:8" x14ac:dyDescent="0.25">
      <c r="A1567">
        <v>324.51</v>
      </c>
      <c r="B1567">
        <v>36.6633</v>
      </c>
      <c r="C1567" s="6">
        <v>2908.36</v>
      </c>
      <c r="D1567" s="6">
        <v>117.16500000000001</v>
      </c>
      <c r="E1567" s="5">
        <v>324.51</v>
      </c>
      <c r="F1567" s="5">
        <v>0.97865199999999997</v>
      </c>
      <c r="G1567" s="4">
        <v>2908.36</v>
      </c>
      <c r="H1567" s="4">
        <v>78.11</v>
      </c>
    </row>
    <row r="1568" spans="1:8" x14ac:dyDescent="0.25">
      <c r="A1568">
        <v>323.42700000000002</v>
      </c>
      <c r="B1568">
        <v>18.854099999999999</v>
      </c>
      <c r="C1568" s="6">
        <v>2907.72</v>
      </c>
      <c r="D1568" s="6">
        <v>164.006</v>
      </c>
      <c r="E1568" s="5">
        <v>323.42700000000002</v>
      </c>
      <c r="F1568" s="5">
        <v>-9.39541</v>
      </c>
      <c r="G1568" s="4">
        <v>2907.72</v>
      </c>
      <c r="H1568" s="4">
        <v>109.337</v>
      </c>
    </row>
    <row r="1569" spans="1:8" x14ac:dyDescent="0.25">
      <c r="A1569">
        <v>322.34300000000002</v>
      </c>
      <c r="B1569">
        <v>19.8934</v>
      </c>
      <c r="C1569" s="6">
        <v>2907.08</v>
      </c>
      <c r="D1569" s="6">
        <v>132.74600000000001</v>
      </c>
      <c r="E1569" s="5">
        <v>322.34300000000002</v>
      </c>
      <c r="F1569" s="5">
        <v>3.5861000000000001</v>
      </c>
      <c r="G1569" s="4">
        <v>2907.08</v>
      </c>
      <c r="H1569" s="4">
        <v>128.84200000000001</v>
      </c>
    </row>
    <row r="1570" spans="1:8" x14ac:dyDescent="0.25">
      <c r="A1570">
        <v>321.25900000000001</v>
      </c>
      <c r="B1570">
        <v>55.080199999999998</v>
      </c>
      <c r="C1570" s="6">
        <v>2906.44</v>
      </c>
      <c r="D1570" s="6">
        <v>109.303</v>
      </c>
      <c r="E1570" s="5">
        <v>321.25900000000001</v>
      </c>
      <c r="F1570" s="5">
        <v>-31.3721</v>
      </c>
      <c r="G1570" s="4">
        <v>2906.44</v>
      </c>
      <c r="H1570" s="4">
        <v>105.399</v>
      </c>
    </row>
    <row r="1571" spans="1:8" x14ac:dyDescent="0.25">
      <c r="A1571">
        <v>320.17500000000001</v>
      </c>
      <c r="B1571">
        <v>43.942500000000003</v>
      </c>
      <c r="C1571" s="6">
        <v>2905.8</v>
      </c>
      <c r="D1571" s="6">
        <v>93.673900000000003</v>
      </c>
      <c r="E1571" s="5">
        <v>320.17500000000001</v>
      </c>
      <c r="F1571" s="5">
        <v>-40.519399999999997</v>
      </c>
      <c r="G1571" s="4">
        <v>2905.8</v>
      </c>
      <c r="H1571" s="4">
        <v>89.770799999999994</v>
      </c>
    </row>
    <row r="1572" spans="1:8" x14ac:dyDescent="0.25">
      <c r="A1572">
        <v>319.09100000000001</v>
      </c>
      <c r="B1572">
        <v>53.875500000000002</v>
      </c>
      <c r="C1572" s="6">
        <v>2905.16</v>
      </c>
      <c r="D1572" s="6">
        <v>117.074</v>
      </c>
      <c r="E1572" s="5">
        <v>319.09100000000001</v>
      </c>
      <c r="F1572" s="5">
        <v>-53.5625</v>
      </c>
      <c r="G1572" s="4">
        <v>2905.16</v>
      </c>
      <c r="H1572" s="4">
        <v>113.172</v>
      </c>
    </row>
    <row r="1573" spans="1:8" x14ac:dyDescent="0.25">
      <c r="A1573">
        <v>318.00599999999997</v>
      </c>
      <c r="B1573">
        <v>69.560100000000006</v>
      </c>
      <c r="C1573" s="6">
        <v>2904.52</v>
      </c>
      <c r="D1573" s="6">
        <v>109.252</v>
      </c>
      <c r="E1573" s="5">
        <v>318.00599999999997</v>
      </c>
      <c r="F1573" s="5">
        <v>-47.014699999999998</v>
      </c>
      <c r="G1573" s="4">
        <v>2904.52</v>
      </c>
      <c r="H1573" s="4">
        <v>78.037400000000005</v>
      </c>
    </row>
    <row r="1574" spans="1:8" x14ac:dyDescent="0.25">
      <c r="A1574">
        <v>316.92200000000003</v>
      </c>
      <c r="B1574">
        <v>33.564</v>
      </c>
      <c r="C1574" s="6">
        <v>2903.88</v>
      </c>
      <c r="D1574" s="6">
        <v>124.84099999999999</v>
      </c>
      <c r="E1574" s="5">
        <v>316.92200000000003</v>
      </c>
      <c r="F1574" s="5">
        <v>-41.160800000000002</v>
      </c>
      <c r="G1574" s="4">
        <v>2903.88</v>
      </c>
      <c r="H1574" s="4">
        <v>66.3215</v>
      </c>
    </row>
    <row r="1575" spans="1:8" x14ac:dyDescent="0.25">
      <c r="A1575">
        <v>315.83699999999999</v>
      </c>
      <c r="B1575">
        <v>33.149799999999999</v>
      </c>
      <c r="C1575" s="6">
        <v>2903.24</v>
      </c>
      <c r="D1575" s="6">
        <v>93.615899999999996</v>
      </c>
      <c r="E1575" s="5">
        <v>315.83699999999999</v>
      </c>
      <c r="F1575" s="5">
        <v>-47.115400000000001</v>
      </c>
      <c r="G1575" s="4">
        <v>2903.24</v>
      </c>
      <c r="H1575" s="4">
        <v>140.42400000000001</v>
      </c>
    </row>
    <row r="1576" spans="1:8" x14ac:dyDescent="0.25">
      <c r="A1576">
        <v>314.75200000000001</v>
      </c>
      <c r="B1576">
        <v>11.7882</v>
      </c>
      <c r="C1576" s="6">
        <v>2902.6</v>
      </c>
      <c r="D1576" s="6">
        <v>132.602</v>
      </c>
      <c r="E1576" s="5">
        <v>314.75200000000001</v>
      </c>
      <c r="F1576" s="5">
        <v>-32.084299999999999</v>
      </c>
      <c r="G1576" s="4">
        <v>2902.6</v>
      </c>
      <c r="H1576" s="4">
        <v>109.202</v>
      </c>
    </row>
    <row r="1577" spans="1:8" x14ac:dyDescent="0.25">
      <c r="A1577">
        <v>313.666</v>
      </c>
      <c r="B1577">
        <v>-29.767800000000001</v>
      </c>
      <c r="C1577" s="6">
        <v>2901.96</v>
      </c>
      <c r="D1577" s="6">
        <v>128.68199999999999</v>
      </c>
      <c r="E1577" s="5">
        <v>313.666</v>
      </c>
      <c r="F1577" s="5">
        <v>-34.6312</v>
      </c>
      <c r="G1577" s="4">
        <v>2901.96</v>
      </c>
      <c r="H1577" s="4">
        <v>89.6875</v>
      </c>
    </row>
    <row r="1578" spans="1:8" x14ac:dyDescent="0.25">
      <c r="A1578">
        <v>312.58100000000002</v>
      </c>
      <c r="B1578">
        <v>-30.785699999999999</v>
      </c>
      <c r="C1578" s="6">
        <v>2901.32</v>
      </c>
      <c r="D1578" s="6">
        <v>128.66200000000001</v>
      </c>
      <c r="E1578" s="5">
        <v>312.58100000000002</v>
      </c>
      <c r="F1578" s="5">
        <v>-51.316800000000001</v>
      </c>
      <c r="G1578" s="4">
        <v>2901.32</v>
      </c>
      <c r="H1578" s="4">
        <v>140.35900000000001</v>
      </c>
    </row>
    <row r="1579" spans="1:8" x14ac:dyDescent="0.25">
      <c r="A1579">
        <v>311.495</v>
      </c>
      <c r="B1579">
        <v>-45.900700000000001</v>
      </c>
      <c r="C1579" s="6">
        <v>2900.68</v>
      </c>
      <c r="D1579" s="6">
        <v>128.642</v>
      </c>
      <c r="E1579" s="5">
        <v>311.495</v>
      </c>
      <c r="F1579" s="5">
        <v>-62.066000000000003</v>
      </c>
      <c r="G1579" s="4">
        <v>2900.68</v>
      </c>
      <c r="H1579" s="4">
        <v>109.151</v>
      </c>
    </row>
    <row r="1580" spans="1:8" x14ac:dyDescent="0.25">
      <c r="A1580">
        <v>310.40899999999999</v>
      </c>
      <c r="B1580">
        <v>5.05267</v>
      </c>
      <c r="C1580" s="6">
        <v>2900.03</v>
      </c>
      <c r="D1580" s="6">
        <v>116.929</v>
      </c>
      <c r="E1580" s="5">
        <v>310.40899999999999</v>
      </c>
      <c r="F1580" s="5">
        <v>-77.168999999999997</v>
      </c>
      <c r="G1580" s="4">
        <v>2900.03</v>
      </c>
      <c r="H1580" s="4">
        <v>101.339</v>
      </c>
    </row>
    <row r="1581" spans="1:8" x14ac:dyDescent="0.25">
      <c r="A1581">
        <v>309.32299999999998</v>
      </c>
      <c r="B1581">
        <v>34.170900000000003</v>
      </c>
      <c r="C1581" s="6">
        <v>2899.39</v>
      </c>
      <c r="D1581" s="6">
        <v>113.014</v>
      </c>
      <c r="E1581" s="5">
        <v>309.32299999999998</v>
      </c>
      <c r="F1581" s="5">
        <v>-65.1798</v>
      </c>
      <c r="G1581" s="4">
        <v>2899.39</v>
      </c>
      <c r="H1581" s="4">
        <v>93.528899999999993</v>
      </c>
    </row>
    <row r="1582" spans="1:8" x14ac:dyDescent="0.25">
      <c r="A1582">
        <v>308.23700000000002</v>
      </c>
      <c r="B1582">
        <v>25.875900000000001</v>
      </c>
      <c r="C1582" s="6">
        <v>2898.75</v>
      </c>
      <c r="D1582" s="6">
        <v>116.893</v>
      </c>
      <c r="E1582" s="5">
        <v>308.23700000000002</v>
      </c>
      <c r="F1582" s="5">
        <v>-48.960799999999999</v>
      </c>
      <c r="G1582" s="4">
        <v>2898.75</v>
      </c>
      <c r="H1582" s="4">
        <v>70.135800000000003</v>
      </c>
    </row>
    <row r="1583" spans="1:8" x14ac:dyDescent="0.25">
      <c r="A1583">
        <v>307.14999999999998</v>
      </c>
      <c r="B1583">
        <v>32.998399999999997</v>
      </c>
      <c r="C1583" s="6">
        <v>2898.11</v>
      </c>
      <c r="D1583" s="6">
        <v>112.979</v>
      </c>
      <c r="E1583" s="5">
        <v>307.14999999999998</v>
      </c>
      <c r="F1583" s="5">
        <v>-45.095100000000002</v>
      </c>
      <c r="G1583" s="4">
        <v>2898.11</v>
      </c>
      <c r="H1583" s="4">
        <v>109.083</v>
      </c>
    </row>
    <row r="1584" spans="1:8" x14ac:dyDescent="0.25">
      <c r="A1584">
        <v>306.06299999999999</v>
      </c>
      <c r="B1584">
        <v>50.208100000000002</v>
      </c>
      <c r="C1584" s="6">
        <v>2897.47</v>
      </c>
      <c r="D1584" s="6">
        <v>112.962</v>
      </c>
      <c r="E1584" s="5">
        <v>306.06299999999999</v>
      </c>
      <c r="F1584" s="5">
        <v>-46.703299999999999</v>
      </c>
      <c r="G1584" s="4">
        <v>2897.47</v>
      </c>
      <c r="H1584" s="4">
        <v>120.752</v>
      </c>
    </row>
    <row r="1585" spans="1:8" x14ac:dyDescent="0.25">
      <c r="A1585">
        <v>304.976</v>
      </c>
      <c r="B1585">
        <v>15.1447</v>
      </c>
      <c r="C1585" s="6">
        <v>2896.83</v>
      </c>
      <c r="D1585" s="6">
        <v>97.365600000000001</v>
      </c>
      <c r="E1585" s="5">
        <v>304.976</v>
      </c>
      <c r="F1585" s="5">
        <v>-47.941099999999999</v>
      </c>
      <c r="G1585" s="4">
        <v>2896.83</v>
      </c>
      <c r="H1585" s="4">
        <v>93.471000000000004</v>
      </c>
    </row>
    <row r="1586" spans="1:8" x14ac:dyDescent="0.25">
      <c r="A1586">
        <v>303.88900000000001</v>
      </c>
      <c r="B1586">
        <v>3.3459099999999999</v>
      </c>
      <c r="C1586" s="6">
        <v>2896.18</v>
      </c>
      <c r="D1586" s="6">
        <v>140.185</v>
      </c>
      <c r="E1586" s="5">
        <v>303.88900000000001</v>
      </c>
      <c r="F1586" s="5">
        <v>-49.594000000000001</v>
      </c>
      <c r="G1586" s="4">
        <v>2896.18</v>
      </c>
      <c r="H1586" s="4">
        <v>112.92700000000001</v>
      </c>
    </row>
    <row r="1587" spans="1:8" x14ac:dyDescent="0.25">
      <c r="A1587">
        <v>302.80200000000002</v>
      </c>
      <c r="B1587">
        <v>-24.308700000000002</v>
      </c>
      <c r="C1587" s="6">
        <v>2895.54</v>
      </c>
      <c r="D1587" s="6">
        <v>151.84299999999999</v>
      </c>
      <c r="E1587" s="5">
        <v>302.80200000000002</v>
      </c>
      <c r="F1587" s="5">
        <v>-67.516800000000003</v>
      </c>
      <c r="G1587" s="4">
        <v>2895.54</v>
      </c>
      <c r="H1587" s="4">
        <v>81.761799999999994</v>
      </c>
    </row>
    <row r="1588" spans="1:8" x14ac:dyDescent="0.25">
      <c r="A1588">
        <v>301.714</v>
      </c>
      <c r="B1588">
        <v>-15.6403</v>
      </c>
      <c r="C1588" s="6">
        <v>2894.9</v>
      </c>
      <c r="D1588" s="6">
        <v>101.21299999999999</v>
      </c>
      <c r="E1588" s="5">
        <v>301.714</v>
      </c>
      <c r="F1588" s="5">
        <v>-81.098200000000006</v>
      </c>
      <c r="G1588" s="4">
        <v>2894.9</v>
      </c>
      <c r="H1588" s="4">
        <v>147.92699999999999</v>
      </c>
    </row>
    <row r="1589" spans="1:8" x14ac:dyDescent="0.25">
      <c r="A1589">
        <v>300.62599999999998</v>
      </c>
      <c r="B1589">
        <v>-1.1803399999999999</v>
      </c>
      <c r="C1589" s="6">
        <v>2894.26</v>
      </c>
      <c r="D1589" s="6">
        <v>151.79599999999999</v>
      </c>
      <c r="E1589" s="5">
        <v>300.62599999999998</v>
      </c>
      <c r="F1589" s="5">
        <v>-73.418000000000006</v>
      </c>
      <c r="G1589" s="4">
        <v>2894.26</v>
      </c>
      <c r="H1589" s="4">
        <v>116.76600000000001</v>
      </c>
    </row>
    <row r="1590" spans="1:8" x14ac:dyDescent="0.25">
      <c r="A1590">
        <v>299.53800000000001</v>
      </c>
      <c r="B1590">
        <v>10.4955</v>
      </c>
      <c r="C1590" s="6">
        <v>2893.61</v>
      </c>
      <c r="D1590" s="6">
        <v>140.09800000000001</v>
      </c>
      <c r="E1590" s="5">
        <v>299.53800000000001</v>
      </c>
      <c r="F1590" s="5">
        <v>-67.128699999999995</v>
      </c>
      <c r="G1590" s="4">
        <v>2893.61</v>
      </c>
      <c r="H1590" s="4">
        <v>136.20599999999999</v>
      </c>
    </row>
    <row r="1591" spans="1:8" x14ac:dyDescent="0.25">
      <c r="A1591">
        <v>298.45</v>
      </c>
      <c r="B1591">
        <v>21.994199999999999</v>
      </c>
      <c r="C1591" s="6">
        <v>2892.97</v>
      </c>
      <c r="D1591" s="6">
        <v>108.94799999999999</v>
      </c>
      <c r="E1591" s="5">
        <v>298.45</v>
      </c>
      <c r="F1591" s="5">
        <v>-57.104100000000003</v>
      </c>
      <c r="G1591" s="4">
        <v>2892.97</v>
      </c>
      <c r="H1591" s="4">
        <v>81.711100000000002</v>
      </c>
    </row>
    <row r="1592" spans="1:8" x14ac:dyDescent="0.25">
      <c r="A1592">
        <v>297.36200000000002</v>
      </c>
      <c r="B1592">
        <v>56.257399999999997</v>
      </c>
      <c r="C1592" s="6">
        <v>2892.33</v>
      </c>
      <c r="D1592" s="6">
        <v>136.16399999999999</v>
      </c>
      <c r="E1592" s="5">
        <v>297.36200000000002</v>
      </c>
      <c r="F1592" s="5">
        <v>-50.933500000000002</v>
      </c>
      <c r="G1592" s="4">
        <v>2892.33</v>
      </c>
      <c r="H1592" s="4">
        <v>132.274</v>
      </c>
    </row>
    <row r="1593" spans="1:8" x14ac:dyDescent="0.25">
      <c r="A1593">
        <v>296.27300000000002</v>
      </c>
      <c r="B1593">
        <v>26.7225</v>
      </c>
      <c r="C1593" s="6">
        <v>2891.69</v>
      </c>
      <c r="D1593" s="6">
        <v>132.25299999999999</v>
      </c>
      <c r="E1593" s="5">
        <v>296.27300000000002</v>
      </c>
      <c r="F1593" s="5">
        <v>-19.351099999999999</v>
      </c>
      <c r="G1593" s="4">
        <v>2891.69</v>
      </c>
      <c r="H1593" s="4">
        <v>108.914</v>
      </c>
    </row>
    <row r="1594" spans="1:8" x14ac:dyDescent="0.25">
      <c r="A1594">
        <v>295.18400000000003</v>
      </c>
      <c r="B1594">
        <v>38.75</v>
      </c>
      <c r="C1594" s="6">
        <v>2891.04</v>
      </c>
      <c r="D1594" s="6">
        <v>120.565</v>
      </c>
      <c r="E1594" s="5">
        <v>295.18400000000003</v>
      </c>
      <c r="F1594" s="5">
        <v>-17.581099999999999</v>
      </c>
      <c r="G1594" s="4">
        <v>2891.04</v>
      </c>
      <c r="H1594" s="4">
        <v>93.340699999999998</v>
      </c>
    </row>
    <row r="1595" spans="1:8" x14ac:dyDescent="0.25">
      <c r="A1595">
        <v>294.09500000000003</v>
      </c>
      <c r="B1595">
        <v>22.725100000000001</v>
      </c>
      <c r="C1595" s="6">
        <v>2890.4</v>
      </c>
      <c r="D1595" s="6">
        <v>112.76900000000001</v>
      </c>
      <c r="E1595" s="5">
        <v>294.09500000000003</v>
      </c>
      <c r="F1595" s="5">
        <v>-13.0085</v>
      </c>
      <c r="G1595" s="4">
        <v>2890.4</v>
      </c>
      <c r="H1595" s="4">
        <v>101.10299999999999</v>
      </c>
    </row>
    <row r="1596" spans="1:8" x14ac:dyDescent="0.25">
      <c r="A1596">
        <v>293.00599999999997</v>
      </c>
      <c r="B1596">
        <v>3.6032299999999999</v>
      </c>
      <c r="C1596" s="6">
        <v>2889.76</v>
      </c>
      <c r="D1596" s="6">
        <v>128.304</v>
      </c>
      <c r="E1596" s="5">
        <v>293.00599999999997</v>
      </c>
      <c r="F1596" s="5">
        <v>-18.992599999999999</v>
      </c>
      <c r="G1596" s="4">
        <v>2889.76</v>
      </c>
      <c r="H1596" s="4">
        <v>112.752</v>
      </c>
    </row>
    <row r="1597" spans="1:8" x14ac:dyDescent="0.25">
      <c r="A1597">
        <v>291.91699999999997</v>
      </c>
      <c r="B1597">
        <v>19.362100000000002</v>
      </c>
      <c r="C1597" s="6">
        <v>2889.11</v>
      </c>
      <c r="D1597" s="6">
        <v>101.072</v>
      </c>
      <c r="E1597" s="5">
        <v>291.91699999999997</v>
      </c>
      <c r="F1597" s="5">
        <v>-15.0654</v>
      </c>
      <c r="G1597" s="4">
        <v>2889.11</v>
      </c>
      <c r="H1597" s="4">
        <v>89.409899999999993</v>
      </c>
    </row>
    <row r="1598" spans="1:8" x14ac:dyDescent="0.25">
      <c r="A1598">
        <v>290.827</v>
      </c>
      <c r="B1598">
        <v>29.8218</v>
      </c>
      <c r="C1598" s="6">
        <v>2888.47</v>
      </c>
      <c r="D1598" s="6">
        <v>163.245</v>
      </c>
      <c r="E1598" s="5">
        <v>290.827</v>
      </c>
      <c r="F1598" s="5">
        <v>-4.3835499999999996</v>
      </c>
      <c r="G1598" s="4">
        <v>2888.47</v>
      </c>
      <c r="H1598" s="4">
        <v>62.188499999999998</v>
      </c>
    </row>
    <row r="1599" spans="1:8" x14ac:dyDescent="0.25">
      <c r="A1599">
        <v>289.73700000000002</v>
      </c>
      <c r="B1599">
        <v>29.392600000000002</v>
      </c>
      <c r="C1599" s="6">
        <v>2887.83</v>
      </c>
      <c r="D1599" s="6">
        <v>120.47199999999999</v>
      </c>
      <c r="E1599" s="5">
        <v>289.73700000000002</v>
      </c>
      <c r="F1599" s="5">
        <v>10.7134</v>
      </c>
      <c r="G1599" s="4">
        <v>2887.83</v>
      </c>
      <c r="H1599" s="4">
        <v>132.13</v>
      </c>
    </row>
    <row r="1600" spans="1:8" x14ac:dyDescent="0.25">
      <c r="A1600">
        <v>288.64699999999999</v>
      </c>
      <c r="B1600">
        <v>33.276000000000003</v>
      </c>
      <c r="C1600" s="6">
        <v>2887.18</v>
      </c>
      <c r="D1600" s="6">
        <v>116.56699999999999</v>
      </c>
      <c r="E1600" s="5">
        <v>288.64699999999999</v>
      </c>
      <c r="F1600" s="5">
        <v>-0.897397</v>
      </c>
      <c r="G1600" s="4">
        <v>2887.18</v>
      </c>
      <c r="H1600" s="4">
        <v>101.02500000000001</v>
      </c>
    </row>
    <row r="1601" spans="1:8" x14ac:dyDescent="0.25">
      <c r="A1601">
        <v>287.55700000000002</v>
      </c>
      <c r="B1601">
        <v>13.713200000000001</v>
      </c>
      <c r="C1601" s="6">
        <v>2886.54</v>
      </c>
      <c r="D1601" s="6">
        <v>186.47900000000001</v>
      </c>
      <c r="E1601" s="5">
        <v>287.55700000000002</v>
      </c>
      <c r="F1601" s="5">
        <v>-2.5891099999999998</v>
      </c>
      <c r="G1601" s="4">
        <v>2886.54</v>
      </c>
      <c r="H1601" s="4">
        <v>104.89400000000001</v>
      </c>
    </row>
    <row r="1602" spans="1:8" x14ac:dyDescent="0.25">
      <c r="A1602">
        <v>286.46600000000001</v>
      </c>
      <c r="B1602">
        <v>11.3249</v>
      </c>
      <c r="C1602" s="6">
        <v>2885.9</v>
      </c>
      <c r="D1602" s="6">
        <v>151.49100000000001</v>
      </c>
      <c r="E1602" s="5">
        <v>286.46600000000001</v>
      </c>
      <c r="F1602" s="5">
        <v>-13.1325</v>
      </c>
      <c r="G1602" s="4">
        <v>2885.9</v>
      </c>
      <c r="H1602" s="4">
        <v>81.571799999999996</v>
      </c>
    </row>
    <row r="1603" spans="1:8" x14ac:dyDescent="0.25">
      <c r="A1603">
        <v>285.37599999999998</v>
      </c>
      <c r="B1603">
        <v>-0.75766999999999995</v>
      </c>
      <c r="C1603" s="6">
        <v>2885.25</v>
      </c>
      <c r="D1603" s="6">
        <v>128.16399999999999</v>
      </c>
      <c r="E1603" s="5">
        <v>285.37599999999998</v>
      </c>
      <c r="F1603" s="5">
        <v>-8.0376999999999992</v>
      </c>
      <c r="G1603" s="4">
        <v>2885.25</v>
      </c>
      <c r="H1603" s="4">
        <v>112.629</v>
      </c>
    </row>
    <row r="1604" spans="1:8" x14ac:dyDescent="0.25">
      <c r="A1604">
        <v>284.28500000000003</v>
      </c>
      <c r="B1604">
        <v>-20.822500000000002</v>
      </c>
      <c r="C1604" s="6">
        <v>2884.61</v>
      </c>
      <c r="D1604" s="6">
        <v>147.56</v>
      </c>
      <c r="E1604" s="5">
        <v>284.28500000000003</v>
      </c>
      <c r="F1604" s="5">
        <v>-7.6440099999999997</v>
      </c>
      <c r="G1604" s="4">
        <v>2884.61</v>
      </c>
      <c r="H1604" s="4">
        <v>112.61199999999999</v>
      </c>
    </row>
    <row r="1605" spans="1:8" x14ac:dyDescent="0.25">
      <c r="A1605">
        <v>283.19400000000002</v>
      </c>
      <c r="B1605">
        <v>-11.2698</v>
      </c>
      <c r="C1605" s="6">
        <v>2883.97</v>
      </c>
      <c r="D1605" s="6">
        <v>128.125</v>
      </c>
      <c r="E1605" s="5">
        <v>283.19400000000002</v>
      </c>
      <c r="F1605" s="5">
        <v>9.3286599999999993</v>
      </c>
      <c r="G1605" s="4">
        <v>2883.97</v>
      </c>
      <c r="H1605" s="4">
        <v>120.36</v>
      </c>
    </row>
    <row r="1606" spans="1:8" x14ac:dyDescent="0.25">
      <c r="A1606">
        <v>282.10199999999998</v>
      </c>
      <c r="B1606">
        <v>13.2387</v>
      </c>
      <c r="C1606" s="6">
        <v>2883.32</v>
      </c>
      <c r="D1606" s="6">
        <v>147.51499999999999</v>
      </c>
      <c r="E1606" s="5">
        <v>282.10199999999998</v>
      </c>
      <c r="F1606" s="5">
        <v>44.869199999999999</v>
      </c>
      <c r="G1606" s="4">
        <v>2883.32</v>
      </c>
      <c r="H1606" s="4">
        <v>100.931</v>
      </c>
    </row>
    <row r="1607" spans="1:8" x14ac:dyDescent="0.25">
      <c r="A1607">
        <v>281.01100000000002</v>
      </c>
      <c r="B1607">
        <v>24.396100000000001</v>
      </c>
      <c r="C1607" s="6">
        <v>2882.68</v>
      </c>
      <c r="D1607" s="6">
        <v>147.49199999999999</v>
      </c>
      <c r="E1607" s="5">
        <v>281.01100000000002</v>
      </c>
      <c r="F1607" s="5">
        <v>53.728000000000002</v>
      </c>
      <c r="G1607" s="4">
        <v>2882.68</v>
      </c>
      <c r="H1607" s="4">
        <v>120.322</v>
      </c>
    </row>
    <row r="1608" spans="1:8" x14ac:dyDescent="0.25">
      <c r="A1608">
        <v>279.91899999999998</v>
      </c>
      <c r="B1608">
        <v>33.889699999999998</v>
      </c>
      <c r="C1608" s="6">
        <v>2882.03</v>
      </c>
      <c r="D1608" s="6">
        <v>112.542</v>
      </c>
      <c r="E1608" s="5">
        <v>279.91899999999998</v>
      </c>
      <c r="F1608" s="5">
        <v>44.8446</v>
      </c>
      <c r="G1608" s="4">
        <v>2882.03</v>
      </c>
      <c r="H1608" s="4">
        <v>108.661</v>
      </c>
    </row>
    <row r="1609" spans="1:8" x14ac:dyDescent="0.25">
      <c r="A1609">
        <v>278.827</v>
      </c>
      <c r="B1609">
        <v>29.6374</v>
      </c>
      <c r="C1609" s="6">
        <v>2881.39</v>
      </c>
      <c r="D1609" s="6">
        <v>128.04499999999999</v>
      </c>
      <c r="E1609" s="5">
        <v>278.827</v>
      </c>
      <c r="F1609" s="5">
        <v>60.429099999999998</v>
      </c>
      <c r="G1609" s="4">
        <v>2881.39</v>
      </c>
      <c r="H1609" s="4">
        <v>131.92500000000001</v>
      </c>
    </row>
    <row r="1610" spans="1:8" x14ac:dyDescent="0.25">
      <c r="A1610">
        <v>277.73500000000001</v>
      </c>
      <c r="B1610">
        <v>15.491300000000001</v>
      </c>
      <c r="C1610" s="6">
        <v>2880.74</v>
      </c>
      <c r="D1610" s="6">
        <v>124.146</v>
      </c>
      <c r="E1610" s="5">
        <v>277.73500000000001</v>
      </c>
      <c r="F1610" s="5">
        <v>99.259600000000006</v>
      </c>
      <c r="G1610" s="4">
        <v>2880.74</v>
      </c>
      <c r="H1610" s="4">
        <v>112.50700000000001</v>
      </c>
    </row>
    <row r="1611" spans="1:8" x14ac:dyDescent="0.25">
      <c r="A1611">
        <v>276.64299999999997</v>
      </c>
      <c r="B1611">
        <v>25.1434</v>
      </c>
      <c r="C1611" s="6">
        <v>2880.1</v>
      </c>
      <c r="D1611" s="6">
        <v>155.15799999999999</v>
      </c>
      <c r="E1611" s="5">
        <v>276.64299999999997</v>
      </c>
      <c r="F1611" s="5">
        <v>108.48</v>
      </c>
      <c r="G1611" s="4">
        <v>2880.1</v>
      </c>
      <c r="H1611" s="4">
        <v>65.9422</v>
      </c>
    </row>
    <row r="1612" spans="1:8" x14ac:dyDescent="0.25">
      <c r="A1612">
        <v>275.55</v>
      </c>
      <c r="B1612">
        <v>27.313700000000001</v>
      </c>
      <c r="C1612" s="6">
        <v>2879.46</v>
      </c>
      <c r="D1612" s="6">
        <v>116.351</v>
      </c>
      <c r="E1612" s="5">
        <v>275.55</v>
      </c>
      <c r="F1612" s="5">
        <v>95.000799999999998</v>
      </c>
      <c r="G1612" s="4">
        <v>2879.46</v>
      </c>
      <c r="H1612" s="4">
        <v>124.107</v>
      </c>
    </row>
    <row r="1613" spans="1:8" x14ac:dyDescent="0.25">
      <c r="A1613">
        <v>274.45800000000003</v>
      </c>
      <c r="B1613">
        <v>44.359099999999998</v>
      </c>
      <c r="C1613" s="6">
        <v>2878.81</v>
      </c>
      <c r="D1613" s="6">
        <v>182.25399999999999</v>
      </c>
      <c r="E1613" s="5">
        <v>274.45800000000003</v>
      </c>
      <c r="F1613" s="5">
        <v>77.460400000000007</v>
      </c>
      <c r="G1613" s="4">
        <v>2878.81</v>
      </c>
      <c r="H1613" s="4">
        <v>127.96599999999999</v>
      </c>
    </row>
    <row r="1614" spans="1:8" x14ac:dyDescent="0.25">
      <c r="A1614">
        <v>273.36500000000001</v>
      </c>
      <c r="B1614">
        <v>37.936199999999999</v>
      </c>
      <c r="C1614" s="6">
        <v>2878.17</v>
      </c>
      <c r="D1614" s="6">
        <v>174.47200000000001</v>
      </c>
      <c r="E1614" s="5">
        <v>273.36500000000001</v>
      </c>
      <c r="F1614" s="5">
        <v>56.820900000000002</v>
      </c>
      <c r="G1614" s="4">
        <v>2878.17</v>
      </c>
      <c r="H1614" s="4">
        <v>135.69999999999999</v>
      </c>
    </row>
    <row r="1615" spans="1:8" x14ac:dyDescent="0.25">
      <c r="A1615">
        <v>272.27100000000002</v>
      </c>
      <c r="B1615">
        <v>14.940300000000001</v>
      </c>
      <c r="C1615" s="6">
        <v>2877.52</v>
      </c>
      <c r="D1615" s="6">
        <v>189.95099999999999</v>
      </c>
      <c r="E1615" s="5">
        <v>272.27100000000002</v>
      </c>
      <c r="F1615" s="5">
        <v>9.7018799999999992</v>
      </c>
      <c r="G1615" s="4">
        <v>2877.52</v>
      </c>
      <c r="H1615" s="4">
        <v>166.691</v>
      </c>
    </row>
    <row r="1616" spans="1:8" x14ac:dyDescent="0.25">
      <c r="A1616">
        <v>271.178</v>
      </c>
      <c r="B1616">
        <v>-3.8117100000000002</v>
      </c>
      <c r="C1616" s="6">
        <v>2876.88</v>
      </c>
      <c r="D1616" s="6">
        <v>189.92099999999999</v>
      </c>
      <c r="E1616" s="5">
        <v>271.178</v>
      </c>
      <c r="F1616" s="5">
        <v>13.4107</v>
      </c>
      <c r="G1616" s="4">
        <v>2876.88</v>
      </c>
      <c r="H1616" s="4">
        <v>151.16200000000001</v>
      </c>
    </row>
    <row r="1617" spans="1:8" x14ac:dyDescent="0.25">
      <c r="A1617">
        <v>270.08499999999998</v>
      </c>
      <c r="B1617">
        <v>4.25312</v>
      </c>
      <c r="C1617" s="6">
        <v>2876.23</v>
      </c>
      <c r="D1617" s="6">
        <v>193.767</v>
      </c>
      <c r="E1617" s="5">
        <v>270.08499999999998</v>
      </c>
      <c r="F1617" s="5">
        <v>9.5731300000000008</v>
      </c>
      <c r="G1617" s="4">
        <v>2876.23</v>
      </c>
      <c r="H1617" s="4">
        <v>112.38500000000001</v>
      </c>
    </row>
    <row r="1618" spans="1:8" x14ac:dyDescent="0.25">
      <c r="A1618">
        <v>268.99099999999999</v>
      </c>
      <c r="B1618">
        <v>25.021899999999999</v>
      </c>
      <c r="C1618" s="6">
        <v>2875.59</v>
      </c>
      <c r="D1618" s="6">
        <v>189.86199999999999</v>
      </c>
      <c r="E1618" s="5">
        <v>268.99099999999999</v>
      </c>
      <c r="F1618" s="5">
        <v>41.606999999999999</v>
      </c>
      <c r="G1618" s="4">
        <v>2875.59</v>
      </c>
      <c r="H1618" s="4">
        <v>96.868499999999997</v>
      </c>
    </row>
    <row r="1619" spans="1:8" x14ac:dyDescent="0.25">
      <c r="A1619">
        <v>267.89699999999999</v>
      </c>
      <c r="B1619">
        <v>42.641599999999997</v>
      </c>
      <c r="C1619" s="6">
        <v>2874.94</v>
      </c>
      <c r="D1619" s="6">
        <v>139.46899999999999</v>
      </c>
      <c r="E1619" s="5">
        <v>267.89699999999999</v>
      </c>
      <c r="F1619" s="5">
        <v>27.3797</v>
      </c>
      <c r="G1619" s="4">
        <v>2874.94</v>
      </c>
      <c r="H1619" s="4">
        <v>112.35</v>
      </c>
    </row>
    <row r="1620" spans="1:8" x14ac:dyDescent="0.25">
      <c r="A1620">
        <v>266.803</v>
      </c>
      <c r="B1620">
        <v>85.057400000000001</v>
      </c>
      <c r="C1620" s="6">
        <v>2874.3</v>
      </c>
      <c r="D1620" s="6">
        <v>143.321</v>
      </c>
      <c r="E1620" s="5">
        <v>266.803</v>
      </c>
      <c r="F1620" s="5">
        <v>30.480799999999999</v>
      </c>
      <c r="G1620" s="4">
        <v>2874.3</v>
      </c>
      <c r="H1620" s="4">
        <v>100.712</v>
      </c>
    </row>
    <row r="1621" spans="1:8" x14ac:dyDescent="0.25">
      <c r="A1621">
        <v>265.70800000000003</v>
      </c>
      <c r="B1621">
        <v>112.386</v>
      </c>
      <c r="C1621" s="6">
        <v>2873.65</v>
      </c>
      <c r="D1621" s="6">
        <v>139.42599999999999</v>
      </c>
      <c r="E1621" s="5">
        <v>265.70800000000003</v>
      </c>
      <c r="F1621" s="5">
        <v>11.9474</v>
      </c>
      <c r="G1621" s="4">
        <v>2873.65</v>
      </c>
      <c r="H1621" s="4">
        <v>120.06100000000001</v>
      </c>
    </row>
    <row r="1622" spans="1:8" x14ac:dyDescent="0.25">
      <c r="A1622">
        <v>264.61399999999998</v>
      </c>
      <c r="B1622">
        <v>111.065</v>
      </c>
      <c r="C1622" s="6">
        <v>2873</v>
      </c>
      <c r="D1622" s="6">
        <v>158.76599999999999</v>
      </c>
      <c r="E1622" s="5">
        <v>264.61399999999998</v>
      </c>
      <c r="F1622" s="5">
        <v>16.960899999999999</v>
      </c>
      <c r="G1622" s="4">
        <v>2873</v>
      </c>
      <c r="H1622" s="4">
        <v>108.425</v>
      </c>
    </row>
    <row r="1623" spans="1:8" x14ac:dyDescent="0.25">
      <c r="A1623">
        <v>263.51900000000001</v>
      </c>
      <c r="B1623">
        <v>101.789</v>
      </c>
      <c r="C1623" s="6">
        <v>2872.36</v>
      </c>
      <c r="D1623" s="6">
        <v>139.38200000000001</v>
      </c>
      <c r="E1623" s="5">
        <v>263.51900000000001</v>
      </c>
      <c r="F1623" s="5">
        <v>-16.9329</v>
      </c>
      <c r="G1623" s="4">
        <v>2872.36</v>
      </c>
      <c r="H1623" s="4">
        <v>135.511</v>
      </c>
    </row>
    <row r="1624" spans="1:8" x14ac:dyDescent="0.25">
      <c r="A1624">
        <v>262.42399999999998</v>
      </c>
      <c r="B1624">
        <v>105.55200000000001</v>
      </c>
      <c r="C1624" s="6">
        <v>2871.71</v>
      </c>
      <c r="D1624" s="6">
        <v>120.005</v>
      </c>
      <c r="E1624" s="5">
        <v>262.42399999999998</v>
      </c>
      <c r="F1624" s="5">
        <v>-5.6908099999999999</v>
      </c>
      <c r="G1624" s="4">
        <v>2871.71</v>
      </c>
      <c r="H1624" s="4">
        <v>150.97399999999999</v>
      </c>
    </row>
    <row r="1625" spans="1:8" x14ac:dyDescent="0.25">
      <c r="A1625">
        <v>261.32799999999997</v>
      </c>
      <c r="B1625">
        <v>107.741</v>
      </c>
      <c r="C1625" s="6">
        <v>2871.07</v>
      </c>
      <c r="D1625" s="6">
        <v>139.339</v>
      </c>
      <c r="E1625" s="5">
        <v>261.32799999999997</v>
      </c>
      <c r="F1625" s="5">
        <v>-11.201700000000001</v>
      </c>
      <c r="G1625" s="4">
        <v>2871.07</v>
      </c>
      <c r="H1625" s="4">
        <v>154.821</v>
      </c>
    </row>
    <row r="1626" spans="1:8" x14ac:dyDescent="0.25">
      <c r="A1626">
        <v>260.233</v>
      </c>
      <c r="B1626">
        <v>106.264</v>
      </c>
      <c r="C1626" s="6">
        <v>2870.42</v>
      </c>
      <c r="D1626" s="6">
        <v>158.667</v>
      </c>
      <c r="E1626" s="5">
        <v>260.233</v>
      </c>
      <c r="F1626" s="5">
        <v>17.733599999999999</v>
      </c>
      <c r="G1626" s="4">
        <v>2870.42</v>
      </c>
      <c r="H1626" s="4">
        <v>96.7483</v>
      </c>
    </row>
    <row r="1627" spans="1:8" x14ac:dyDescent="0.25">
      <c r="A1627">
        <v>259.137</v>
      </c>
      <c r="B1627">
        <v>91.025400000000005</v>
      </c>
      <c r="C1627" s="6">
        <v>2869.77</v>
      </c>
      <c r="D1627" s="6">
        <v>127.688</v>
      </c>
      <c r="E1627" s="5">
        <v>259.137</v>
      </c>
      <c r="F1627" s="5">
        <v>15.008900000000001</v>
      </c>
      <c r="G1627" s="4">
        <v>2869.77</v>
      </c>
      <c r="H1627" s="4">
        <v>96.7333</v>
      </c>
    </row>
    <row r="1628" spans="1:8" x14ac:dyDescent="0.25">
      <c r="A1628">
        <v>258.04199999999997</v>
      </c>
      <c r="B1628">
        <v>113.55200000000001</v>
      </c>
      <c r="C1628" s="6">
        <v>2869.13</v>
      </c>
      <c r="D1628" s="6">
        <v>139.274</v>
      </c>
      <c r="E1628" s="5">
        <v>258.04199999999997</v>
      </c>
      <c r="F1628" s="5">
        <v>60.879600000000003</v>
      </c>
      <c r="G1628" s="4">
        <v>2869.13</v>
      </c>
      <c r="H1628" s="4">
        <v>131.53700000000001</v>
      </c>
    </row>
    <row r="1629" spans="1:8" x14ac:dyDescent="0.25">
      <c r="A1629">
        <v>256.94499999999999</v>
      </c>
      <c r="B1629">
        <v>144.238</v>
      </c>
      <c r="C1629" s="6">
        <v>2868.48</v>
      </c>
      <c r="D1629" s="6">
        <v>154.72499999999999</v>
      </c>
      <c r="E1629" s="5">
        <v>256.94499999999999</v>
      </c>
      <c r="F1629" s="5">
        <v>97.690700000000007</v>
      </c>
      <c r="G1629" s="4">
        <v>2868.48</v>
      </c>
      <c r="H1629" s="4">
        <v>131.51599999999999</v>
      </c>
    </row>
    <row r="1630" spans="1:8" x14ac:dyDescent="0.25">
      <c r="A1630">
        <v>255.84899999999999</v>
      </c>
      <c r="B1630">
        <v>181.864</v>
      </c>
      <c r="C1630" s="6">
        <v>2867.84</v>
      </c>
      <c r="D1630" s="6">
        <v>162.43600000000001</v>
      </c>
      <c r="E1630" s="5">
        <v>255.84899999999999</v>
      </c>
      <c r="F1630" s="5">
        <v>140.37100000000001</v>
      </c>
      <c r="G1630" s="4">
        <v>2867.84</v>
      </c>
      <c r="H1630" s="4">
        <v>119.893</v>
      </c>
    </row>
    <row r="1631" spans="1:8" x14ac:dyDescent="0.25">
      <c r="A1631">
        <v>254.75299999999999</v>
      </c>
      <c r="B1631">
        <v>218.809</v>
      </c>
      <c r="C1631" s="6">
        <v>2867.19</v>
      </c>
      <c r="D1631" s="6">
        <v>158.54400000000001</v>
      </c>
      <c r="E1631" s="5">
        <v>254.75299999999999</v>
      </c>
      <c r="F1631" s="5">
        <v>143.16300000000001</v>
      </c>
      <c r="G1631" s="4">
        <v>2867.19</v>
      </c>
      <c r="H1631" s="4">
        <v>96.673199999999994</v>
      </c>
    </row>
    <row r="1632" spans="1:8" x14ac:dyDescent="0.25">
      <c r="A1632">
        <v>253.65600000000001</v>
      </c>
      <c r="B1632">
        <v>223.23099999999999</v>
      </c>
      <c r="C1632" s="6">
        <v>2866.54</v>
      </c>
      <c r="D1632" s="6">
        <v>135.321</v>
      </c>
      <c r="E1632" s="5">
        <v>253.65600000000001</v>
      </c>
      <c r="F1632" s="5">
        <v>151.69800000000001</v>
      </c>
      <c r="G1632" s="4">
        <v>2866.54</v>
      </c>
      <c r="H1632" s="4">
        <v>65.727599999999995</v>
      </c>
    </row>
    <row r="1633" spans="1:8" x14ac:dyDescent="0.25">
      <c r="A1633">
        <v>252.559</v>
      </c>
      <c r="B1633">
        <v>223.78200000000001</v>
      </c>
      <c r="C1633" s="6">
        <v>2865.9</v>
      </c>
      <c r="D1633" s="6">
        <v>143.03200000000001</v>
      </c>
      <c r="E1633" s="5">
        <v>252.559</v>
      </c>
      <c r="F1633" s="5">
        <v>131.99299999999999</v>
      </c>
      <c r="G1633" s="4">
        <v>2865.9</v>
      </c>
      <c r="H1633" s="4">
        <v>123.703</v>
      </c>
    </row>
    <row r="1634" spans="1:8" x14ac:dyDescent="0.25">
      <c r="A1634">
        <v>251.46199999999999</v>
      </c>
      <c r="B1634">
        <v>225.13200000000001</v>
      </c>
      <c r="C1634" s="6">
        <v>2865.25</v>
      </c>
      <c r="D1634" s="6">
        <v>100.49299999999999</v>
      </c>
      <c r="E1634" s="5">
        <v>251.46199999999999</v>
      </c>
      <c r="F1634" s="5">
        <v>125.342</v>
      </c>
      <c r="G1634" s="4">
        <v>2865.25</v>
      </c>
      <c r="H1634" s="4">
        <v>85.032799999999995</v>
      </c>
    </row>
    <row r="1635" spans="1:8" x14ac:dyDescent="0.25">
      <c r="A1635">
        <v>250.36500000000001</v>
      </c>
      <c r="B1635">
        <v>188.55099999999999</v>
      </c>
      <c r="C1635" s="6">
        <v>2864.6</v>
      </c>
      <c r="D1635" s="6">
        <v>127.529</v>
      </c>
      <c r="E1635" s="5">
        <v>250.36500000000001</v>
      </c>
      <c r="F1635" s="5">
        <v>127.00700000000001</v>
      </c>
      <c r="G1635" s="4">
        <v>2864.6</v>
      </c>
      <c r="H1635" s="4">
        <v>150.71600000000001</v>
      </c>
    </row>
    <row r="1636" spans="1:8" x14ac:dyDescent="0.25">
      <c r="A1636">
        <v>249.267</v>
      </c>
      <c r="B1636">
        <v>210.321</v>
      </c>
      <c r="C1636" s="6">
        <v>2863.96</v>
      </c>
      <c r="D1636" s="6">
        <v>142.965</v>
      </c>
      <c r="E1636" s="5">
        <v>249.267</v>
      </c>
      <c r="F1636" s="5">
        <v>142.75</v>
      </c>
      <c r="G1636" s="4">
        <v>2863.96</v>
      </c>
      <c r="H1636" s="4">
        <v>135.23699999999999</v>
      </c>
    </row>
    <row r="1637" spans="1:8" x14ac:dyDescent="0.25">
      <c r="A1637">
        <v>248.16900000000001</v>
      </c>
      <c r="B1637">
        <v>231.792</v>
      </c>
      <c r="C1637" s="6">
        <v>2863.31</v>
      </c>
      <c r="D1637" s="6">
        <v>166.12299999999999</v>
      </c>
      <c r="E1637" s="5">
        <v>248.16900000000001</v>
      </c>
      <c r="F1637" s="5">
        <v>178.261</v>
      </c>
      <c r="G1637" s="4">
        <v>2863.31</v>
      </c>
      <c r="H1637" s="4">
        <v>127.49</v>
      </c>
    </row>
    <row r="1638" spans="1:8" x14ac:dyDescent="0.25">
      <c r="A1638">
        <v>247.072</v>
      </c>
      <c r="B1638">
        <v>259.47000000000003</v>
      </c>
      <c r="C1638" s="6">
        <v>2862.66</v>
      </c>
      <c r="D1638" s="6">
        <v>146.78399999999999</v>
      </c>
      <c r="E1638" s="5">
        <v>247.072</v>
      </c>
      <c r="F1638" s="5">
        <v>195.44</v>
      </c>
      <c r="G1638" s="4">
        <v>2862.66</v>
      </c>
      <c r="H1638" s="4">
        <v>100.431</v>
      </c>
    </row>
    <row r="1639" spans="1:8" x14ac:dyDescent="0.25">
      <c r="A1639">
        <v>245.97300000000001</v>
      </c>
      <c r="B1639">
        <v>263.82400000000001</v>
      </c>
      <c r="C1639" s="6">
        <v>2862.01</v>
      </c>
      <c r="D1639" s="6">
        <v>158.34700000000001</v>
      </c>
      <c r="E1639" s="5">
        <v>245.97300000000001</v>
      </c>
      <c r="F1639" s="5">
        <v>217.22900000000001</v>
      </c>
      <c r="G1639" s="4">
        <v>2862.01</v>
      </c>
      <c r="H1639" s="4">
        <v>96.553100000000001</v>
      </c>
    </row>
    <row r="1640" spans="1:8" x14ac:dyDescent="0.25">
      <c r="A1640">
        <v>244.875</v>
      </c>
      <c r="B1640">
        <v>272.75</v>
      </c>
      <c r="C1640" s="6">
        <v>2861.37</v>
      </c>
      <c r="D1640" s="6">
        <v>146.738</v>
      </c>
      <c r="E1640" s="5">
        <v>244.875</v>
      </c>
      <c r="F1640" s="5">
        <v>220.143</v>
      </c>
      <c r="G1640" s="4">
        <v>2861.37</v>
      </c>
      <c r="H1640" s="4">
        <v>127.43</v>
      </c>
    </row>
    <row r="1641" spans="1:8" x14ac:dyDescent="0.25">
      <c r="A1641">
        <v>243.77600000000001</v>
      </c>
      <c r="B1641">
        <v>275.09699999999998</v>
      </c>
      <c r="C1641" s="6">
        <v>2860.72</v>
      </c>
      <c r="D1641" s="6">
        <v>88.801299999999998</v>
      </c>
      <c r="E1641" s="5">
        <v>243.77600000000001</v>
      </c>
      <c r="F1641" s="5">
        <v>174.84</v>
      </c>
      <c r="G1641" s="4">
        <v>2860.72</v>
      </c>
      <c r="H1641" s="4">
        <v>146.715</v>
      </c>
    </row>
    <row r="1642" spans="1:8" x14ac:dyDescent="0.25">
      <c r="A1642">
        <v>242.678</v>
      </c>
      <c r="B1642">
        <v>263.38099999999997</v>
      </c>
      <c r="C1642" s="6">
        <v>2860.07</v>
      </c>
      <c r="D1642" s="6">
        <v>119.67</v>
      </c>
      <c r="E1642" s="5">
        <v>242.678</v>
      </c>
      <c r="F1642" s="5">
        <v>154.10900000000001</v>
      </c>
      <c r="G1642" s="4">
        <v>2860.07</v>
      </c>
      <c r="H1642" s="4">
        <v>135.11099999999999</v>
      </c>
    </row>
    <row r="1643" spans="1:8" x14ac:dyDescent="0.25">
      <c r="A1643">
        <v>241.57900000000001</v>
      </c>
      <c r="B1643">
        <v>218.43199999999999</v>
      </c>
      <c r="C1643" s="6">
        <v>2859.42</v>
      </c>
      <c r="D1643" s="6">
        <v>177.547</v>
      </c>
      <c r="E1643" s="5">
        <v>241.57900000000001</v>
      </c>
      <c r="F1643" s="5">
        <v>134.74100000000001</v>
      </c>
      <c r="G1643" s="4">
        <v>2859.42</v>
      </c>
      <c r="H1643" s="4">
        <v>81.054199999999994</v>
      </c>
    </row>
    <row r="1644" spans="1:8" x14ac:dyDescent="0.25">
      <c r="A1644">
        <v>240.48</v>
      </c>
      <c r="B1644">
        <v>226.57400000000001</v>
      </c>
      <c r="C1644" s="6">
        <v>2858.78</v>
      </c>
      <c r="D1644" s="6">
        <v>119.633</v>
      </c>
      <c r="E1644" s="5">
        <v>240.48</v>
      </c>
      <c r="F1644" s="5">
        <v>140.852</v>
      </c>
      <c r="G1644" s="4">
        <v>2858.78</v>
      </c>
      <c r="H1644" s="4">
        <v>100.337</v>
      </c>
    </row>
    <row r="1645" spans="1:8" x14ac:dyDescent="0.25">
      <c r="A1645">
        <v>239.38</v>
      </c>
      <c r="B1645">
        <v>239.98400000000001</v>
      </c>
      <c r="C1645" s="6">
        <v>2858.13</v>
      </c>
      <c r="D1645" s="6">
        <v>154.34100000000001</v>
      </c>
      <c r="E1645" s="5">
        <v>239.38</v>
      </c>
      <c r="F1645" s="5">
        <v>139.38200000000001</v>
      </c>
      <c r="G1645" s="4">
        <v>2858.13</v>
      </c>
      <c r="H1645" s="4">
        <v>131.19</v>
      </c>
    </row>
    <row r="1646" spans="1:8" x14ac:dyDescent="0.25">
      <c r="A1646">
        <v>238.28100000000001</v>
      </c>
      <c r="B1646">
        <v>253.792</v>
      </c>
      <c r="C1646" s="6">
        <v>2857.48</v>
      </c>
      <c r="D1646" s="6">
        <v>158.17500000000001</v>
      </c>
      <c r="E1646" s="5">
        <v>238.28100000000001</v>
      </c>
      <c r="F1646" s="5">
        <v>162.084</v>
      </c>
      <c r="G1646" s="4">
        <v>2857.48</v>
      </c>
      <c r="H1646" s="4">
        <v>111.88</v>
      </c>
    </row>
    <row r="1647" spans="1:8" x14ac:dyDescent="0.25">
      <c r="A1647">
        <v>237.18100000000001</v>
      </c>
      <c r="B1647">
        <v>216.41499999999999</v>
      </c>
      <c r="C1647" s="6">
        <v>2856.83</v>
      </c>
      <c r="D1647" s="6">
        <v>104.148</v>
      </c>
      <c r="E1647" s="5">
        <v>237.18100000000001</v>
      </c>
      <c r="F1647" s="5">
        <v>170.023</v>
      </c>
      <c r="G1647" s="4">
        <v>2856.83</v>
      </c>
      <c r="H1647" s="4">
        <v>108.005</v>
      </c>
    </row>
    <row r="1648" spans="1:8" x14ac:dyDescent="0.25">
      <c r="A1648">
        <v>236.08099999999999</v>
      </c>
      <c r="B1648">
        <v>233.82599999999999</v>
      </c>
      <c r="C1648" s="6">
        <v>2856.18</v>
      </c>
      <c r="D1648" s="6">
        <v>127.27200000000001</v>
      </c>
      <c r="E1648" s="5">
        <v>236.08099999999999</v>
      </c>
      <c r="F1648" s="5">
        <v>146.24600000000001</v>
      </c>
      <c r="G1648" s="4">
        <v>2856.18</v>
      </c>
      <c r="H1648" s="4">
        <v>146.55600000000001</v>
      </c>
    </row>
    <row r="1649" spans="1:8" x14ac:dyDescent="0.25">
      <c r="A1649">
        <v>234.98</v>
      </c>
      <c r="B1649">
        <v>217.11099999999999</v>
      </c>
      <c r="C1649" s="6">
        <v>2855.53</v>
      </c>
      <c r="D1649" s="6">
        <v>119.54</v>
      </c>
      <c r="E1649" s="5">
        <v>234.98</v>
      </c>
      <c r="F1649" s="5">
        <v>125.298</v>
      </c>
      <c r="G1649" s="4">
        <v>2855.53</v>
      </c>
      <c r="H1649" s="4">
        <v>127.252</v>
      </c>
    </row>
    <row r="1650" spans="1:8" x14ac:dyDescent="0.25">
      <c r="A1650">
        <v>233.88</v>
      </c>
      <c r="B1650">
        <v>174.2</v>
      </c>
      <c r="C1650" s="6">
        <v>2854.89</v>
      </c>
      <c r="D1650" s="6">
        <v>165.78800000000001</v>
      </c>
      <c r="E1650" s="5">
        <v>233.88</v>
      </c>
      <c r="F1650" s="5">
        <v>112.04900000000001</v>
      </c>
      <c r="G1650" s="4">
        <v>2854.89</v>
      </c>
      <c r="H1650" s="4">
        <v>92.532600000000002</v>
      </c>
    </row>
    <row r="1651" spans="1:8" x14ac:dyDescent="0.25">
      <c r="A1651">
        <v>232.779</v>
      </c>
      <c r="B1651">
        <v>107.053</v>
      </c>
      <c r="C1651" s="6">
        <v>2854.24</v>
      </c>
      <c r="D1651" s="6">
        <v>127.21299999999999</v>
      </c>
      <c r="E1651" s="5">
        <v>232.779</v>
      </c>
      <c r="F1651" s="5">
        <v>88.662199999999999</v>
      </c>
      <c r="G1651" s="4">
        <v>2854.24</v>
      </c>
      <c r="H1651" s="4">
        <v>115.648</v>
      </c>
    </row>
    <row r="1652" spans="1:8" x14ac:dyDescent="0.25">
      <c r="A1652">
        <v>231.678</v>
      </c>
      <c r="B1652">
        <v>77.509100000000004</v>
      </c>
      <c r="C1652" s="6">
        <v>2853.59</v>
      </c>
      <c r="D1652" s="6">
        <v>138.756</v>
      </c>
      <c r="E1652" s="5">
        <v>231.678</v>
      </c>
      <c r="F1652" s="5">
        <v>90.153099999999995</v>
      </c>
      <c r="G1652" s="4">
        <v>2853.59</v>
      </c>
      <c r="H1652" s="4">
        <v>107.92100000000001</v>
      </c>
    </row>
    <row r="1653" spans="1:8" x14ac:dyDescent="0.25">
      <c r="A1653">
        <v>230.577</v>
      </c>
      <c r="B1653">
        <v>78.517600000000002</v>
      </c>
      <c r="C1653" s="6">
        <v>2852.94</v>
      </c>
      <c r="D1653" s="6">
        <v>154.149</v>
      </c>
      <c r="E1653" s="5">
        <v>230.577</v>
      </c>
      <c r="F1653" s="5">
        <v>77.190200000000004</v>
      </c>
      <c r="G1653" s="4">
        <v>2852.94</v>
      </c>
      <c r="H1653" s="4">
        <v>107.904</v>
      </c>
    </row>
    <row r="1654" spans="1:8" x14ac:dyDescent="0.25">
      <c r="A1654">
        <v>229.476</v>
      </c>
      <c r="B1654">
        <v>67.620699999999999</v>
      </c>
      <c r="C1654" s="6">
        <v>2852.29</v>
      </c>
      <c r="D1654" s="6">
        <v>181.09700000000001</v>
      </c>
      <c r="E1654" s="5">
        <v>229.476</v>
      </c>
      <c r="F1654" s="5">
        <v>110.139</v>
      </c>
      <c r="G1654" s="4">
        <v>2852.29</v>
      </c>
      <c r="H1654" s="4">
        <v>134.86000000000001</v>
      </c>
    </row>
    <row r="1655" spans="1:8" x14ac:dyDescent="0.25">
      <c r="A1655">
        <v>228.375</v>
      </c>
      <c r="B1655">
        <v>56.154800000000002</v>
      </c>
      <c r="C1655" s="6">
        <v>2851.64</v>
      </c>
      <c r="D1655" s="6">
        <v>138.691</v>
      </c>
      <c r="E1655" s="5">
        <v>228.375</v>
      </c>
      <c r="F1655" s="5">
        <v>75.603499999999997</v>
      </c>
      <c r="G1655" s="4">
        <v>2851.64</v>
      </c>
      <c r="H1655" s="4">
        <v>130.98599999999999</v>
      </c>
    </row>
    <row r="1656" spans="1:8" x14ac:dyDescent="0.25">
      <c r="A1656">
        <v>227.273</v>
      </c>
      <c r="B1656">
        <v>72.246499999999997</v>
      </c>
      <c r="C1656" s="6">
        <v>2850.99</v>
      </c>
      <c r="D1656" s="6">
        <v>157.929</v>
      </c>
      <c r="E1656" s="5">
        <v>227.273</v>
      </c>
      <c r="F1656" s="5">
        <v>69.724900000000005</v>
      </c>
      <c r="G1656" s="4">
        <v>2850.99</v>
      </c>
      <c r="H1656" s="4">
        <v>115.55800000000001</v>
      </c>
    </row>
    <row r="1657" spans="1:8" x14ac:dyDescent="0.25">
      <c r="A1657">
        <v>226.17099999999999</v>
      </c>
      <c r="B1657">
        <v>67.503200000000007</v>
      </c>
      <c r="C1657" s="6">
        <v>2850.34</v>
      </c>
      <c r="D1657" s="6">
        <v>142.499</v>
      </c>
      <c r="E1657" s="5">
        <v>226.17099999999999</v>
      </c>
      <c r="F1657" s="5">
        <v>65.003399999999999</v>
      </c>
      <c r="G1657" s="4">
        <v>2850.34</v>
      </c>
      <c r="H1657" s="4">
        <v>115.54</v>
      </c>
    </row>
    <row r="1658" spans="1:8" x14ac:dyDescent="0.25">
      <c r="A1658">
        <v>225.06899999999999</v>
      </c>
      <c r="B1658">
        <v>23.289300000000001</v>
      </c>
      <c r="C1658" s="6">
        <v>2849.7</v>
      </c>
      <c r="D1658" s="6">
        <v>119.373</v>
      </c>
      <c r="E1658" s="5">
        <v>225.06899999999999</v>
      </c>
      <c r="F1658" s="5">
        <v>52.858499999999999</v>
      </c>
      <c r="G1658" s="4">
        <v>2849.7</v>
      </c>
      <c r="H1658" s="4">
        <v>157.88</v>
      </c>
    </row>
    <row r="1659" spans="1:8" x14ac:dyDescent="0.25">
      <c r="A1659">
        <v>223.96700000000001</v>
      </c>
      <c r="B1659">
        <v>10.3658</v>
      </c>
      <c r="C1659" s="6">
        <v>2849.05</v>
      </c>
      <c r="D1659" s="6">
        <v>161.70599999999999</v>
      </c>
      <c r="E1659" s="5">
        <v>223.96700000000001</v>
      </c>
      <c r="F1659" s="5">
        <v>16.784700000000001</v>
      </c>
      <c r="G1659" s="4">
        <v>2849.05</v>
      </c>
      <c r="H1659" s="4">
        <v>150.155</v>
      </c>
    </row>
    <row r="1660" spans="1:8" x14ac:dyDescent="0.25">
      <c r="A1660">
        <v>222.864</v>
      </c>
      <c r="B1660">
        <v>-17.421800000000001</v>
      </c>
      <c r="C1660" s="6">
        <v>2848.4</v>
      </c>
      <c r="D1660" s="6">
        <v>150.13200000000001</v>
      </c>
      <c r="E1660" s="5">
        <v>222.864</v>
      </c>
      <c r="F1660" s="5">
        <v>-48.112499999999997</v>
      </c>
      <c r="G1660" s="4">
        <v>2848.4</v>
      </c>
      <c r="H1660" s="4">
        <v>130.88399999999999</v>
      </c>
    </row>
    <row r="1661" spans="1:8" x14ac:dyDescent="0.25">
      <c r="A1661">
        <v>221.761</v>
      </c>
      <c r="B1661">
        <v>-26.497599999999998</v>
      </c>
      <c r="C1661" s="6">
        <v>2847.75</v>
      </c>
      <c r="D1661" s="6">
        <v>157.80600000000001</v>
      </c>
      <c r="E1661" s="5">
        <v>221.761</v>
      </c>
      <c r="F1661" s="5">
        <v>-60.612200000000001</v>
      </c>
      <c r="G1661" s="4">
        <v>2847.75</v>
      </c>
      <c r="H1661" s="4">
        <v>146.26</v>
      </c>
    </row>
    <row r="1662" spans="1:8" x14ac:dyDescent="0.25">
      <c r="A1662">
        <v>220.65799999999999</v>
      </c>
      <c r="B1662">
        <v>-39.837699999999998</v>
      </c>
      <c r="C1662" s="6">
        <v>2847.1</v>
      </c>
      <c r="D1662" s="6">
        <v>173.17500000000001</v>
      </c>
      <c r="E1662" s="5">
        <v>220.65799999999999</v>
      </c>
      <c r="F1662" s="5">
        <v>-82.8947</v>
      </c>
      <c r="G1662" s="4">
        <v>2847.1</v>
      </c>
      <c r="H1662" s="4">
        <v>153.93299999999999</v>
      </c>
    </row>
    <row r="1663" spans="1:8" x14ac:dyDescent="0.25">
      <c r="A1663">
        <v>219.55500000000001</v>
      </c>
      <c r="B1663">
        <v>-61.061399999999999</v>
      </c>
      <c r="C1663" s="6">
        <v>2846.45</v>
      </c>
      <c r="D1663" s="6">
        <v>157.75700000000001</v>
      </c>
      <c r="E1663" s="5">
        <v>219.55500000000001</v>
      </c>
      <c r="F1663" s="5">
        <v>-136.327</v>
      </c>
      <c r="G1663" s="4">
        <v>2846.45</v>
      </c>
      <c r="H1663" s="4">
        <v>92.345699999999994</v>
      </c>
    </row>
    <row r="1664" spans="1:8" x14ac:dyDescent="0.25">
      <c r="A1664">
        <v>218.452</v>
      </c>
      <c r="B1664">
        <v>-93.662899999999993</v>
      </c>
      <c r="C1664" s="6">
        <v>2845.8</v>
      </c>
      <c r="D1664" s="6">
        <v>188.51</v>
      </c>
      <c r="E1664" s="5">
        <v>218.452</v>
      </c>
      <c r="F1664" s="5">
        <v>-118.907</v>
      </c>
      <c r="G1664" s="4">
        <v>2845.8</v>
      </c>
      <c r="H1664" s="4">
        <v>130.803</v>
      </c>
    </row>
    <row r="1665" spans="1:8" x14ac:dyDescent="0.25">
      <c r="A1665">
        <v>217.34800000000001</v>
      </c>
      <c r="B1665">
        <v>-135.20699999999999</v>
      </c>
      <c r="C1665" s="6">
        <v>2845.15</v>
      </c>
      <c r="D1665" s="6">
        <v>107.703</v>
      </c>
      <c r="E1665" s="5">
        <v>217.34800000000001</v>
      </c>
      <c r="F1665" s="5">
        <v>-139.643</v>
      </c>
      <c r="G1665" s="4">
        <v>2845.15</v>
      </c>
      <c r="H1665" s="4">
        <v>169.24799999999999</v>
      </c>
    </row>
    <row r="1666" spans="1:8" x14ac:dyDescent="0.25">
      <c r="A1666">
        <v>216.244</v>
      </c>
      <c r="B1666">
        <v>-170.60599999999999</v>
      </c>
      <c r="C1666" s="6">
        <v>2844.5</v>
      </c>
      <c r="D1666" s="6">
        <v>169.221</v>
      </c>
      <c r="E1666" s="5">
        <v>216.244</v>
      </c>
      <c r="F1666" s="5">
        <v>-142.059</v>
      </c>
      <c r="G1666" s="4">
        <v>2844.5</v>
      </c>
      <c r="H1666" s="4">
        <v>119.224</v>
      </c>
    </row>
    <row r="1667" spans="1:8" x14ac:dyDescent="0.25">
      <c r="A1667">
        <v>215.14</v>
      </c>
      <c r="B1667">
        <v>-153.02699999999999</v>
      </c>
      <c r="C1667" s="6">
        <v>2843.85</v>
      </c>
      <c r="D1667" s="6">
        <v>138.43199999999999</v>
      </c>
      <c r="E1667" s="5">
        <v>215.14</v>
      </c>
      <c r="F1667" s="5">
        <v>-158.60900000000001</v>
      </c>
      <c r="G1667" s="4">
        <v>2843.85</v>
      </c>
      <c r="H1667" s="4">
        <v>153.81399999999999</v>
      </c>
    </row>
    <row r="1668" spans="1:8" x14ac:dyDescent="0.25">
      <c r="A1668">
        <v>214.036</v>
      </c>
      <c r="B1668">
        <v>-157.87299999999999</v>
      </c>
      <c r="C1668" s="6">
        <v>2843.2</v>
      </c>
      <c r="D1668" s="6">
        <v>134.566</v>
      </c>
      <c r="E1668" s="5">
        <v>214.036</v>
      </c>
      <c r="F1668" s="5">
        <v>-202.31100000000001</v>
      </c>
      <c r="G1668" s="4">
        <v>2843.2</v>
      </c>
      <c r="H1668" s="4">
        <v>123.032</v>
      </c>
    </row>
    <row r="1669" spans="1:8" x14ac:dyDescent="0.25">
      <c r="A1669">
        <v>212.93199999999999</v>
      </c>
      <c r="B1669">
        <v>-146.22300000000001</v>
      </c>
      <c r="C1669" s="6">
        <v>2842.55</v>
      </c>
      <c r="D1669" s="6">
        <v>172.98699999999999</v>
      </c>
      <c r="E1669" s="5">
        <v>212.93199999999999</v>
      </c>
      <c r="F1669" s="5">
        <v>-189.999</v>
      </c>
      <c r="G1669" s="4">
        <v>2842.55</v>
      </c>
      <c r="H1669" s="4">
        <v>119.169</v>
      </c>
    </row>
    <row r="1670" spans="1:8" x14ac:dyDescent="0.25">
      <c r="A1670">
        <v>211.827</v>
      </c>
      <c r="B1670">
        <v>-138.87299999999999</v>
      </c>
      <c r="C1670" s="6">
        <v>2841.9</v>
      </c>
      <c r="D1670" s="6">
        <v>126.837</v>
      </c>
      <c r="E1670" s="5">
        <v>211.827</v>
      </c>
      <c r="F1670" s="5">
        <v>-197.80600000000001</v>
      </c>
      <c r="G1670" s="4">
        <v>2841.9</v>
      </c>
      <c r="H1670" s="4">
        <v>119.15</v>
      </c>
    </row>
    <row r="1671" spans="1:8" x14ac:dyDescent="0.25">
      <c r="A1671">
        <v>210.72200000000001</v>
      </c>
      <c r="B1671">
        <v>-160.47</v>
      </c>
      <c r="C1671" s="6">
        <v>2841.25</v>
      </c>
      <c r="D1671" s="6">
        <v>142.18899999999999</v>
      </c>
      <c r="E1671" s="5">
        <v>210.72200000000001</v>
      </c>
      <c r="F1671" s="5">
        <v>-229.19900000000001</v>
      </c>
      <c r="G1671" s="4">
        <v>2841.25</v>
      </c>
      <c r="H1671" s="4">
        <v>99.916700000000006</v>
      </c>
    </row>
    <row r="1672" spans="1:8" x14ac:dyDescent="0.25">
      <c r="A1672">
        <v>209.61699999999999</v>
      </c>
      <c r="B1672">
        <v>-160.37299999999999</v>
      </c>
      <c r="C1672" s="6">
        <v>2840.6</v>
      </c>
      <c r="D1672" s="6">
        <v>134.482</v>
      </c>
      <c r="E1672" s="5">
        <v>209.61699999999999</v>
      </c>
      <c r="F1672" s="5">
        <v>-219.23699999999999</v>
      </c>
      <c r="G1672" s="4">
        <v>2840.6</v>
      </c>
      <c r="H1672" s="4">
        <v>111.428</v>
      </c>
    </row>
    <row r="1673" spans="1:8" x14ac:dyDescent="0.25">
      <c r="A1673">
        <v>208.512</v>
      </c>
      <c r="B1673">
        <v>-157.91900000000001</v>
      </c>
      <c r="C1673" s="6">
        <v>2839.95</v>
      </c>
      <c r="D1673" s="6">
        <v>169.03700000000001</v>
      </c>
      <c r="E1673" s="5">
        <v>208.512</v>
      </c>
      <c r="F1673" s="5">
        <v>-207.1</v>
      </c>
      <c r="G1673" s="4">
        <v>2839.95</v>
      </c>
      <c r="H1673" s="4">
        <v>142.14500000000001</v>
      </c>
    </row>
    <row r="1674" spans="1:8" x14ac:dyDescent="0.25">
      <c r="A1674">
        <v>207.40700000000001</v>
      </c>
      <c r="B1674">
        <v>-178.21899999999999</v>
      </c>
      <c r="C1674" s="6">
        <v>2839.29</v>
      </c>
      <c r="D1674" s="6">
        <v>157.48699999999999</v>
      </c>
      <c r="E1674" s="5">
        <v>207.40700000000001</v>
      </c>
      <c r="F1674" s="5">
        <v>-214.65700000000001</v>
      </c>
      <c r="G1674" s="4">
        <v>2839.29</v>
      </c>
      <c r="H1674" s="4">
        <v>119.07599999999999</v>
      </c>
    </row>
    <row r="1675" spans="1:8" x14ac:dyDescent="0.25">
      <c r="A1675">
        <v>206.30099999999999</v>
      </c>
      <c r="B1675">
        <v>-202.37799999999999</v>
      </c>
      <c r="C1675" s="6">
        <v>2838.64</v>
      </c>
      <c r="D1675" s="6">
        <v>153.62200000000001</v>
      </c>
      <c r="E1675" s="5">
        <v>206.30099999999999</v>
      </c>
      <c r="F1675" s="5">
        <v>-203.374</v>
      </c>
      <c r="G1675" s="4">
        <v>2838.64</v>
      </c>
      <c r="H1675" s="4">
        <v>153.62200000000001</v>
      </c>
    </row>
    <row r="1676" spans="1:8" x14ac:dyDescent="0.25">
      <c r="A1676">
        <v>205.19499999999999</v>
      </c>
      <c r="B1676">
        <v>-177.221</v>
      </c>
      <c r="C1676" s="6">
        <v>2837.99</v>
      </c>
      <c r="D1676" s="6">
        <v>165.11799999999999</v>
      </c>
      <c r="E1676" s="5">
        <v>205.19499999999999</v>
      </c>
      <c r="F1676" s="5">
        <v>-192.92099999999999</v>
      </c>
      <c r="G1676" s="4">
        <v>2837.99</v>
      </c>
      <c r="H1676" s="4">
        <v>153.59800000000001</v>
      </c>
    </row>
    <row r="1677" spans="1:8" x14ac:dyDescent="0.25">
      <c r="A1677">
        <v>204.089</v>
      </c>
      <c r="B1677">
        <v>-181.63399999999999</v>
      </c>
      <c r="C1677" s="6">
        <v>2837.34</v>
      </c>
      <c r="D1677" s="6">
        <v>138.21700000000001</v>
      </c>
      <c r="E1677" s="5">
        <v>204.089</v>
      </c>
      <c r="F1677" s="5">
        <v>-167.506</v>
      </c>
      <c r="G1677" s="4">
        <v>2837.34</v>
      </c>
      <c r="H1677" s="4">
        <v>149.73500000000001</v>
      </c>
    </row>
    <row r="1678" spans="1:8" x14ac:dyDescent="0.25">
      <c r="A1678">
        <v>202.983</v>
      </c>
      <c r="B1678">
        <v>-162.09800000000001</v>
      </c>
      <c r="C1678" s="6">
        <v>2836.69</v>
      </c>
      <c r="D1678" s="6">
        <v>149.71199999999999</v>
      </c>
      <c r="E1678" s="5">
        <v>202.983</v>
      </c>
      <c r="F1678" s="5">
        <v>-144.185</v>
      </c>
      <c r="G1678" s="4">
        <v>2836.69</v>
      </c>
      <c r="H1678" s="4">
        <v>149.71199999999999</v>
      </c>
    </row>
    <row r="1679" spans="1:8" x14ac:dyDescent="0.25">
      <c r="A1679">
        <v>201.876</v>
      </c>
      <c r="B1679">
        <v>-167.47300000000001</v>
      </c>
      <c r="C1679" s="6">
        <v>2836.04</v>
      </c>
      <c r="D1679" s="6">
        <v>153.52699999999999</v>
      </c>
      <c r="E1679" s="5">
        <v>201.876</v>
      </c>
      <c r="F1679" s="5">
        <v>-145.62799999999999</v>
      </c>
      <c r="G1679" s="4">
        <v>2836.04</v>
      </c>
      <c r="H1679" s="4">
        <v>118.983</v>
      </c>
    </row>
    <row r="1680" spans="1:8" x14ac:dyDescent="0.25">
      <c r="A1680">
        <v>200.76900000000001</v>
      </c>
      <c r="B1680">
        <v>-162.70699999999999</v>
      </c>
      <c r="C1680" s="6">
        <v>2835.39</v>
      </c>
      <c r="D1680" s="6">
        <v>157.34</v>
      </c>
      <c r="E1680" s="5">
        <v>200.76900000000001</v>
      </c>
      <c r="F1680" s="5">
        <v>-149.83500000000001</v>
      </c>
      <c r="G1680" s="4">
        <v>2835.39</v>
      </c>
      <c r="H1680" s="4">
        <v>122.80200000000001</v>
      </c>
    </row>
    <row r="1681" spans="1:8" x14ac:dyDescent="0.25">
      <c r="A1681">
        <v>199.66200000000001</v>
      </c>
      <c r="B1681">
        <v>-111.825</v>
      </c>
      <c r="C1681" s="6">
        <v>2834.74</v>
      </c>
      <c r="D1681" s="6">
        <v>214.87</v>
      </c>
      <c r="E1681" s="5">
        <v>199.66200000000001</v>
      </c>
      <c r="F1681" s="5">
        <v>-165.43199999999999</v>
      </c>
      <c r="G1681" s="4">
        <v>2834.74</v>
      </c>
      <c r="H1681" s="4">
        <v>111.27200000000001</v>
      </c>
    </row>
    <row r="1682" spans="1:8" x14ac:dyDescent="0.25">
      <c r="A1682">
        <v>198.55500000000001</v>
      </c>
      <c r="B1682">
        <v>-107.178</v>
      </c>
      <c r="C1682" s="6">
        <v>2834.08</v>
      </c>
      <c r="D1682" s="6">
        <v>168.8</v>
      </c>
      <c r="E1682" s="5">
        <v>198.55500000000001</v>
      </c>
      <c r="F1682" s="5">
        <v>-198.77799999999999</v>
      </c>
      <c r="G1682" s="4">
        <v>2834.08</v>
      </c>
      <c r="H1682" s="4">
        <v>126.6</v>
      </c>
    </row>
    <row r="1683" spans="1:8" x14ac:dyDescent="0.25">
      <c r="A1683">
        <v>197.44800000000001</v>
      </c>
      <c r="B1683">
        <v>-99.453400000000002</v>
      </c>
      <c r="C1683" s="6">
        <v>2833.43</v>
      </c>
      <c r="D1683" s="6">
        <v>161.10300000000001</v>
      </c>
      <c r="E1683" s="5">
        <v>197.44800000000001</v>
      </c>
      <c r="F1683" s="5">
        <v>-175.215</v>
      </c>
      <c r="G1683" s="4">
        <v>2833.43</v>
      </c>
      <c r="H1683" s="4">
        <v>126.581</v>
      </c>
    </row>
    <row r="1684" spans="1:8" x14ac:dyDescent="0.25">
      <c r="A1684">
        <v>196.34</v>
      </c>
      <c r="B1684">
        <v>-72.278499999999994</v>
      </c>
      <c r="C1684" s="6">
        <v>2832.78</v>
      </c>
      <c r="D1684" s="6">
        <v>157.24199999999999</v>
      </c>
      <c r="E1684" s="5">
        <v>196.34</v>
      </c>
      <c r="F1684" s="5">
        <v>-162.83000000000001</v>
      </c>
      <c r="G1684" s="4">
        <v>2832.78</v>
      </c>
      <c r="H1684" s="4">
        <v>118.89100000000001</v>
      </c>
    </row>
    <row r="1685" spans="1:8" x14ac:dyDescent="0.25">
      <c r="A1685">
        <v>195.232</v>
      </c>
      <c r="B1685">
        <v>-19.807600000000001</v>
      </c>
      <c r="C1685" s="6">
        <v>2832.13</v>
      </c>
      <c r="D1685" s="6">
        <v>164.887</v>
      </c>
      <c r="E1685" s="5">
        <v>195.232</v>
      </c>
      <c r="F1685" s="5">
        <v>-150.994</v>
      </c>
      <c r="G1685" s="4">
        <v>2832.13</v>
      </c>
      <c r="H1685" s="4">
        <v>153.38300000000001</v>
      </c>
    </row>
    <row r="1686" spans="1:8" x14ac:dyDescent="0.25">
      <c r="A1686">
        <v>194.124</v>
      </c>
      <c r="B1686">
        <v>49.470799999999997</v>
      </c>
      <c r="C1686" s="6">
        <v>2831.48</v>
      </c>
      <c r="D1686" s="6">
        <v>157.19300000000001</v>
      </c>
      <c r="E1686" s="5">
        <v>194.124</v>
      </c>
      <c r="F1686" s="5">
        <v>-100.807</v>
      </c>
      <c r="G1686" s="4">
        <v>2831.48</v>
      </c>
      <c r="H1686" s="4">
        <v>141.857</v>
      </c>
    </row>
    <row r="1687" spans="1:8" x14ac:dyDescent="0.25">
      <c r="A1687">
        <v>193.01599999999999</v>
      </c>
      <c r="B1687">
        <v>66.829499999999996</v>
      </c>
      <c r="C1687" s="6">
        <v>2830.82</v>
      </c>
      <c r="D1687" s="6">
        <v>145.66900000000001</v>
      </c>
      <c r="E1687" s="5">
        <v>193.01599999999999</v>
      </c>
      <c r="F1687" s="5">
        <v>-62.806800000000003</v>
      </c>
      <c r="G1687" s="4">
        <v>2830.82</v>
      </c>
      <c r="H1687" s="4">
        <v>145.66900000000001</v>
      </c>
    </row>
    <row r="1688" spans="1:8" x14ac:dyDescent="0.25">
      <c r="A1688">
        <v>191.90799999999999</v>
      </c>
      <c r="B1688">
        <v>90.3339</v>
      </c>
      <c r="C1688" s="6">
        <v>2830.17</v>
      </c>
      <c r="D1688" s="6">
        <v>137.97999999999999</v>
      </c>
      <c r="E1688" s="5">
        <v>191.90799999999999</v>
      </c>
      <c r="F1688" s="5">
        <v>-1.9349999999999999E-2</v>
      </c>
      <c r="G1688" s="4">
        <v>2830.17</v>
      </c>
      <c r="H1688" s="4">
        <v>130.315</v>
      </c>
    </row>
    <row r="1689" spans="1:8" x14ac:dyDescent="0.25">
      <c r="A1689">
        <v>190.79900000000001</v>
      </c>
      <c r="B1689">
        <v>149.97999999999999</v>
      </c>
      <c r="C1689" s="6">
        <v>2829.52</v>
      </c>
      <c r="D1689" s="6">
        <v>157.12</v>
      </c>
      <c r="E1689" s="5">
        <v>190.79900000000001</v>
      </c>
      <c r="F1689" s="5">
        <v>1.26142</v>
      </c>
      <c r="G1689" s="4">
        <v>2829.52</v>
      </c>
      <c r="H1689" s="4">
        <v>130.29499999999999</v>
      </c>
    </row>
    <row r="1690" spans="1:8" x14ac:dyDescent="0.25">
      <c r="A1690">
        <v>189.69</v>
      </c>
      <c r="B1690">
        <v>151.411</v>
      </c>
      <c r="C1690" s="6">
        <v>2828.87</v>
      </c>
      <c r="D1690" s="6">
        <v>130.274</v>
      </c>
      <c r="E1690" s="5">
        <v>189.69</v>
      </c>
      <c r="F1690" s="5">
        <v>18.298200000000001</v>
      </c>
      <c r="G1690" s="4">
        <v>2828.87</v>
      </c>
      <c r="H1690" s="4">
        <v>122.611</v>
      </c>
    </row>
    <row r="1691" spans="1:8" x14ac:dyDescent="0.25">
      <c r="A1691">
        <v>188.58099999999999</v>
      </c>
      <c r="B1691">
        <v>168.655</v>
      </c>
      <c r="C1691" s="6">
        <v>2828.21</v>
      </c>
      <c r="D1691" s="6">
        <v>210.70500000000001</v>
      </c>
      <c r="E1691" s="5">
        <v>188.58099999999999</v>
      </c>
      <c r="F1691" s="5">
        <v>84.681100000000001</v>
      </c>
      <c r="G1691" s="4">
        <v>2828.21</v>
      </c>
      <c r="H1691" s="4">
        <v>126.423</v>
      </c>
    </row>
    <row r="1692" spans="1:8" x14ac:dyDescent="0.25">
      <c r="A1692">
        <v>187.47200000000001</v>
      </c>
      <c r="B1692">
        <v>173.28</v>
      </c>
      <c r="C1692" s="6">
        <v>2827.56</v>
      </c>
      <c r="D1692" s="6">
        <v>122.57299999999999</v>
      </c>
      <c r="E1692" s="5">
        <v>187.47200000000001</v>
      </c>
      <c r="F1692" s="5">
        <v>129.227</v>
      </c>
      <c r="G1692" s="4">
        <v>2827.56</v>
      </c>
      <c r="H1692" s="4">
        <v>149.386</v>
      </c>
    </row>
    <row r="1693" spans="1:8" x14ac:dyDescent="0.25">
      <c r="A1693">
        <v>186.36199999999999</v>
      </c>
      <c r="B1693">
        <v>251.67099999999999</v>
      </c>
      <c r="C1693" s="6">
        <v>2826.91</v>
      </c>
      <c r="D1693" s="6">
        <v>160.852</v>
      </c>
      <c r="E1693" s="5">
        <v>186.36199999999999</v>
      </c>
      <c r="F1693" s="5">
        <v>155.17099999999999</v>
      </c>
      <c r="G1693" s="4">
        <v>2826.91</v>
      </c>
      <c r="H1693" s="4">
        <v>134.04300000000001</v>
      </c>
    </row>
    <row r="1694" spans="1:8" x14ac:dyDescent="0.25">
      <c r="A1694">
        <v>185.25299999999999</v>
      </c>
      <c r="B1694">
        <v>321.351</v>
      </c>
      <c r="C1694" s="6">
        <v>2826.26</v>
      </c>
      <c r="D1694" s="6">
        <v>145.51</v>
      </c>
      <c r="E1694" s="5">
        <v>185.25299999999999</v>
      </c>
      <c r="F1694" s="5">
        <v>205.97800000000001</v>
      </c>
      <c r="G1694" s="4">
        <v>2826.26</v>
      </c>
      <c r="H1694" s="4">
        <v>134.02199999999999</v>
      </c>
    </row>
    <row r="1695" spans="1:8" x14ac:dyDescent="0.25">
      <c r="A1695">
        <v>184.143</v>
      </c>
      <c r="B1695">
        <v>352.584</v>
      </c>
      <c r="C1695" s="6">
        <v>2825.6</v>
      </c>
      <c r="D1695" s="6">
        <v>172.28800000000001</v>
      </c>
      <c r="E1695" s="5">
        <v>184.143</v>
      </c>
      <c r="F1695" s="5">
        <v>242.85300000000001</v>
      </c>
      <c r="G1695" s="4">
        <v>2825.6</v>
      </c>
      <c r="H1695" s="4">
        <v>126.34399999999999</v>
      </c>
    </row>
    <row r="1696" spans="1:8" x14ac:dyDescent="0.25">
      <c r="A1696">
        <v>183.03299999999999</v>
      </c>
      <c r="B1696">
        <v>406.58499999999998</v>
      </c>
      <c r="C1696" s="6">
        <v>2824.95</v>
      </c>
      <c r="D1696" s="6">
        <v>156.94900000000001</v>
      </c>
      <c r="E1696" s="5">
        <v>183.03299999999999</v>
      </c>
      <c r="F1696" s="5">
        <v>298.40199999999999</v>
      </c>
      <c r="G1696" s="4">
        <v>2824.95</v>
      </c>
      <c r="H1696" s="4">
        <v>126.325</v>
      </c>
    </row>
    <row r="1697" spans="1:8" x14ac:dyDescent="0.25">
      <c r="A1697">
        <v>181.922</v>
      </c>
      <c r="B1697">
        <v>429.20699999999999</v>
      </c>
      <c r="C1697" s="6">
        <v>2824.3</v>
      </c>
      <c r="D1697" s="6">
        <v>172.23400000000001</v>
      </c>
      <c r="E1697" s="5">
        <v>181.922</v>
      </c>
      <c r="F1697" s="5">
        <v>249.14699999999999</v>
      </c>
      <c r="G1697" s="4">
        <v>2824.3</v>
      </c>
      <c r="H1697" s="4">
        <v>153.09700000000001</v>
      </c>
    </row>
    <row r="1698" spans="1:8" x14ac:dyDescent="0.25">
      <c r="A1698">
        <v>180.81200000000001</v>
      </c>
      <c r="B1698">
        <v>408.87700000000001</v>
      </c>
      <c r="C1698" s="6">
        <v>2823.64</v>
      </c>
      <c r="D1698" s="6">
        <v>164.553</v>
      </c>
      <c r="E1698" s="5">
        <v>180.81200000000001</v>
      </c>
      <c r="F1698" s="5">
        <v>246.01</v>
      </c>
      <c r="G1698" s="4">
        <v>2823.64</v>
      </c>
      <c r="H1698" s="4">
        <v>95.670599999999993</v>
      </c>
    </row>
    <row r="1699" spans="1:8" x14ac:dyDescent="0.25">
      <c r="A1699">
        <v>179.70099999999999</v>
      </c>
      <c r="B1699">
        <v>415.99400000000003</v>
      </c>
      <c r="C1699" s="6">
        <v>2822.99</v>
      </c>
      <c r="D1699" s="6">
        <v>179.833</v>
      </c>
      <c r="E1699" s="5">
        <v>179.70099999999999</v>
      </c>
      <c r="F1699" s="5">
        <v>260.226</v>
      </c>
      <c r="G1699" s="4">
        <v>2822.99</v>
      </c>
      <c r="H1699" s="4">
        <v>126.265</v>
      </c>
    </row>
    <row r="1700" spans="1:8" x14ac:dyDescent="0.25">
      <c r="A1700">
        <v>178.59</v>
      </c>
      <c r="B1700">
        <v>411.68700000000001</v>
      </c>
      <c r="C1700" s="6">
        <v>2822.34</v>
      </c>
      <c r="D1700" s="6">
        <v>172.15299999999999</v>
      </c>
      <c r="E1700" s="5">
        <v>178.59</v>
      </c>
      <c r="F1700" s="5">
        <v>219.81800000000001</v>
      </c>
      <c r="G1700" s="4">
        <v>2822.34</v>
      </c>
      <c r="H1700" s="4">
        <v>156.851</v>
      </c>
    </row>
    <row r="1701" spans="1:8" x14ac:dyDescent="0.25">
      <c r="A1701">
        <v>177.47900000000001</v>
      </c>
      <c r="B1701">
        <v>406.67</v>
      </c>
      <c r="C1701" s="6">
        <v>2821.68</v>
      </c>
      <c r="D1701" s="6">
        <v>168.30099999999999</v>
      </c>
      <c r="E1701" s="5">
        <v>177.47900000000001</v>
      </c>
      <c r="F1701" s="5">
        <v>176.82400000000001</v>
      </c>
      <c r="G1701" s="4">
        <v>2821.68</v>
      </c>
      <c r="H1701" s="4">
        <v>114.751</v>
      </c>
    </row>
    <row r="1702" spans="1:8" x14ac:dyDescent="0.25">
      <c r="A1702">
        <v>176.36799999999999</v>
      </c>
      <c r="B1702">
        <v>383.78899999999999</v>
      </c>
      <c r="C1702" s="6">
        <v>2821.03</v>
      </c>
      <c r="D1702" s="6">
        <v>156.80199999999999</v>
      </c>
      <c r="E1702" s="5">
        <v>176.36799999999999</v>
      </c>
      <c r="F1702" s="5">
        <v>129.26</v>
      </c>
      <c r="G1702" s="4">
        <v>2821.03</v>
      </c>
      <c r="H1702" s="4">
        <v>118.55800000000001</v>
      </c>
    </row>
    <row r="1703" spans="1:8" x14ac:dyDescent="0.25">
      <c r="A1703">
        <v>175.256</v>
      </c>
      <c r="B1703">
        <v>340.53300000000002</v>
      </c>
      <c r="C1703" s="6">
        <v>2820.38</v>
      </c>
      <c r="D1703" s="6">
        <v>160.601</v>
      </c>
      <c r="E1703" s="5">
        <v>175.256</v>
      </c>
      <c r="F1703" s="5">
        <v>121.4</v>
      </c>
      <c r="G1703" s="4">
        <v>2820.38</v>
      </c>
      <c r="H1703" s="4">
        <v>164.42500000000001</v>
      </c>
    </row>
    <row r="1704" spans="1:8" x14ac:dyDescent="0.25">
      <c r="A1704">
        <v>174.14400000000001</v>
      </c>
      <c r="B1704">
        <v>317.28199999999998</v>
      </c>
      <c r="C1704" s="6">
        <v>2819.72</v>
      </c>
      <c r="D1704" s="6">
        <v>152.93</v>
      </c>
      <c r="E1704" s="5">
        <v>174.14400000000001</v>
      </c>
      <c r="F1704" s="5">
        <v>118.56699999999999</v>
      </c>
      <c r="G1704" s="4">
        <v>2819.72</v>
      </c>
      <c r="H1704" s="4">
        <v>137.637</v>
      </c>
    </row>
    <row r="1705" spans="1:8" x14ac:dyDescent="0.25">
      <c r="A1705">
        <v>173.03200000000001</v>
      </c>
      <c r="B1705">
        <v>312.59500000000003</v>
      </c>
      <c r="C1705" s="6">
        <v>2819.07</v>
      </c>
      <c r="D1705" s="6">
        <v>164.374</v>
      </c>
      <c r="E1705" s="5">
        <v>173.03200000000001</v>
      </c>
      <c r="F1705" s="5">
        <v>88.354200000000006</v>
      </c>
      <c r="G1705" s="4">
        <v>2819.07</v>
      </c>
      <c r="H1705" s="4">
        <v>126.14700000000001</v>
      </c>
    </row>
    <row r="1706" spans="1:8" x14ac:dyDescent="0.25">
      <c r="A1706">
        <v>171.92</v>
      </c>
      <c r="B1706">
        <v>292.44900000000001</v>
      </c>
      <c r="C1706" s="6">
        <v>2818.41</v>
      </c>
      <c r="D1706" s="6">
        <v>160.52600000000001</v>
      </c>
      <c r="E1706" s="5">
        <v>171.92</v>
      </c>
      <c r="F1706" s="5">
        <v>123.678</v>
      </c>
      <c r="G1706" s="4">
        <v>2818.41</v>
      </c>
      <c r="H1706" s="4">
        <v>133.77199999999999</v>
      </c>
    </row>
    <row r="1707" spans="1:8" x14ac:dyDescent="0.25">
      <c r="A1707">
        <v>170.80699999999999</v>
      </c>
      <c r="B1707">
        <v>280.13900000000001</v>
      </c>
      <c r="C1707" s="6">
        <v>2817.76</v>
      </c>
      <c r="D1707" s="6">
        <v>156.68</v>
      </c>
      <c r="E1707" s="5">
        <v>170.80699999999999</v>
      </c>
      <c r="F1707" s="5">
        <v>148.50200000000001</v>
      </c>
      <c r="G1707" s="4">
        <v>2817.76</v>
      </c>
      <c r="H1707" s="4">
        <v>152.858</v>
      </c>
    </row>
    <row r="1708" spans="1:8" x14ac:dyDescent="0.25">
      <c r="A1708">
        <v>169.69499999999999</v>
      </c>
      <c r="B1708">
        <v>280.07900000000001</v>
      </c>
      <c r="C1708" s="6">
        <v>2817.1</v>
      </c>
      <c r="D1708" s="6">
        <v>145.19300000000001</v>
      </c>
      <c r="E1708" s="5">
        <v>169.69499999999999</v>
      </c>
      <c r="F1708" s="5">
        <v>129.41999999999999</v>
      </c>
      <c r="G1708" s="4">
        <v>2817.1</v>
      </c>
      <c r="H1708" s="4">
        <v>133.72999999999999</v>
      </c>
    </row>
    <row r="1709" spans="1:8" x14ac:dyDescent="0.25">
      <c r="A1709">
        <v>168.58199999999999</v>
      </c>
      <c r="B1709">
        <v>257.13600000000002</v>
      </c>
      <c r="C1709" s="6">
        <v>2816.45</v>
      </c>
      <c r="D1709" s="6">
        <v>191.01300000000001</v>
      </c>
      <c r="E1709" s="5">
        <v>168.58199999999999</v>
      </c>
      <c r="F1709" s="5">
        <v>142.167</v>
      </c>
      <c r="G1709" s="4">
        <v>2816.45</v>
      </c>
      <c r="H1709" s="4">
        <v>168.09200000000001</v>
      </c>
    </row>
    <row r="1710" spans="1:8" x14ac:dyDescent="0.25">
      <c r="A1710">
        <v>167.46899999999999</v>
      </c>
      <c r="B1710">
        <v>273.10500000000002</v>
      </c>
      <c r="C1710" s="6">
        <v>2815.8</v>
      </c>
      <c r="D1710" s="6">
        <v>187.16399999999999</v>
      </c>
      <c r="E1710" s="5">
        <v>167.46899999999999</v>
      </c>
      <c r="F1710" s="5">
        <v>144.27099999999999</v>
      </c>
      <c r="G1710" s="4">
        <v>2815.8</v>
      </c>
      <c r="H1710" s="4">
        <v>126.04900000000001</v>
      </c>
    </row>
    <row r="1711" spans="1:8" x14ac:dyDescent="0.25">
      <c r="A1711">
        <v>166.35499999999999</v>
      </c>
      <c r="B1711">
        <v>262.65300000000002</v>
      </c>
      <c r="C1711" s="6">
        <v>2815.14</v>
      </c>
      <c r="D1711" s="6">
        <v>160.40100000000001</v>
      </c>
      <c r="E1711" s="5">
        <v>166.35499999999999</v>
      </c>
      <c r="F1711" s="5">
        <v>149.12</v>
      </c>
      <c r="G1711" s="4">
        <v>2815.14</v>
      </c>
      <c r="H1711" s="4">
        <v>160.40100000000001</v>
      </c>
    </row>
    <row r="1712" spans="1:8" x14ac:dyDescent="0.25">
      <c r="A1712">
        <v>165.24199999999999</v>
      </c>
      <c r="B1712">
        <v>245.86600000000001</v>
      </c>
      <c r="C1712" s="6">
        <v>2814.49</v>
      </c>
      <c r="D1712" s="6">
        <v>160.376</v>
      </c>
      <c r="E1712" s="5">
        <v>165.24199999999999</v>
      </c>
      <c r="F1712" s="5">
        <v>127.095</v>
      </c>
      <c r="G1712" s="4">
        <v>2814.49</v>
      </c>
      <c r="H1712" s="4">
        <v>118.373</v>
      </c>
    </row>
    <row r="1713" spans="1:8" x14ac:dyDescent="0.25">
      <c r="A1713">
        <v>164.12799999999999</v>
      </c>
      <c r="B1713">
        <v>259.88</v>
      </c>
      <c r="C1713" s="6">
        <v>2813.83</v>
      </c>
      <c r="D1713" s="6">
        <v>156.53299999999999</v>
      </c>
      <c r="E1713" s="5">
        <v>164.12799999999999</v>
      </c>
      <c r="F1713" s="5">
        <v>105.59699999999999</v>
      </c>
      <c r="G1713" s="4">
        <v>2813.83</v>
      </c>
      <c r="H1713" s="4">
        <v>110.71899999999999</v>
      </c>
    </row>
    <row r="1714" spans="1:8" x14ac:dyDescent="0.25">
      <c r="A1714">
        <v>163.01400000000001</v>
      </c>
      <c r="B1714">
        <v>253.69900000000001</v>
      </c>
      <c r="C1714" s="6">
        <v>2813.18</v>
      </c>
      <c r="D1714" s="6">
        <v>175.595</v>
      </c>
      <c r="E1714" s="5">
        <v>163.01400000000001</v>
      </c>
      <c r="F1714" s="5">
        <v>67.230400000000003</v>
      </c>
      <c r="G1714" s="4">
        <v>2813.18</v>
      </c>
      <c r="H1714" s="4">
        <v>125.97</v>
      </c>
    </row>
    <row r="1715" spans="1:8" x14ac:dyDescent="0.25">
      <c r="A1715">
        <v>161.9</v>
      </c>
      <c r="B1715">
        <v>218.55099999999999</v>
      </c>
      <c r="C1715" s="6">
        <v>2812.52</v>
      </c>
      <c r="D1715" s="6">
        <v>160.30099999999999</v>
      </c>
      <c r="E1715" s="5">
        <v>161.9</v>
      </c>
      <c r="F1715" s="5">
        <v>26.8416</v>
      </c>
      <c r="G1715" s="4">
        <v>2812.52</v>
      </c>
      <c r="H1715" s="4">
        <v>148.851</v>
      </c>
    </row>
    <row r="1716" spans="1:8" x14ac:dyDescent="0.25">
      <c r="A1716">
        <v>160.786</v>
      </c>
      <c r="B1716">
        <v>166.46700000000001</v>
      </c>
      <c r="C1716" s="6">
        <v>2811.87</v>
      </c>
      <c r="D1716" s="6">
        <v>198.43700000000001</v>
      </c>
      <c r="E1716" s="5">
        <v>160.786</v>
      </c>
      <c r="F1716" s="5">
        <v>-24.315300000000001</v>
      </c>
      <c r="G1716" s="4">
        <v>2811.87</v>
      </c>
      <c r="H1716" s="4">
        <v>183.173</v>
      </c>
    </row>
    <row r="1717" spans="1:8" x14ac:dyDescent="0.25">
      <c r="A1717">
        <v>159.67099999999999</v>
      </c>
      <c r="B1717">
        <v>99.772300000000001</v>
      </c>
      <c r="C1717" s="6">
        <v>2811.21</v>
      </c>
      <c r="D1717" s="6">
        <v>160.251</v>
      </c>
      <c r="E1717" s="5">
        <v>159.67099999999999</v>
      </c>
      <c r="F1717" s="5">
        <v>-24.054200000000002</v>
      </c>
      <c r="G1717" s="4">
        <v>2811.21</v>
      </c>
      <c r="H1717" s="4">
        <v>118.28100000000001</v>
      </c>
    </row>
    <row r="1718" spans="1:8" x14ac:dyDescent="0.25">
      <c r="A1718">
        <v>158.55600000000001</v>
      </c>
      <c r="B1718">
        <v>52.1905</v>
      </c>
      <c r="C1718" s="6">
        <v>2810.56</v>
      </c>
      <c r="D1718" s="6">
        <v>148.78100000000001</v>
      </c>
      <c r="E1718" s="5">
        <v>158.55600000000001</v>
      </c>
      <c r="F1718" s="5">
        <v>-23.830400000000001</v>
      </c>
      <c r="G1718" s="4">
        <v>2810.56</v>
      </c>
      <c r="H1718" s="4">
        <v>122.077</v>
      </c>
    </row>
    <row r="1719" spans="1:8" x14ac:dyDescent="0.25">
      <c r="A1719">
        <v>157.441</v>
      </c>
      <c r="B1719">
        <v>-13.642899999999999</v>
      </c>
      <c r="C1719" s="6">
        <v>2809.9</v>
      </c>
      <c r="D1719" s="6">
        <v>205.97300000000001</v>
      </c>
      <c r="E1719" s="5">
        <v>157.441</v>
      </c>
      <c r="F1719" s="5">
        <v>-48.241700000000002</v>
      </c>
      <c r="G1719" s="4">
        <v>2809.9</v>
      </c>
      <c r="H1719" s="4">
        <v>152.572</v>
      </c>
    </row>
    <row r="1720" spans="1:8" x14ac:dyDescent="0.25">
      <c r="A1720">
        <v>156.32599999999999</v>
      </c>
      <c r="B1720">
        <v>-70.034300000000002</v>
      </c>
      <c r="C1720" s="6">
        <v>2809.25</v>
      </c>
      <c r="D1720" s="6">
        <v>194.499</v>
      </c>
      <c r="E1720" s="5">
        <v>156.32599999999999</v>
      </c>
      <c r="F1720" s="5">
        <v>-80.628299999999996</v>
      </c>
      <c r="G1720" s="4">
        <v>2809.25</v>
      </c>
      <c r="H1720" s="4">
        <v>148.73500000000001</v>
      </c>
    </row>
    <row r="1721" spans="1:8" x14ac:dyDescent="0.25">
      <c r="A1721">
        <v>155.21100000000001</v>
      </c>
      <c r="B1721">
        <v>-88.420400000000001</v>
      </c>
      <c r="C1721" s="6">
        <v>2808.59</v>
      </c>
      <c r="D1721" s="6">
        <v>205.90799999999999</v>
      </c>
      <c r="E1721" s="5">
        <v>155.21100000000001</v>
      </c>
      <c r="F1721" s="5">
        <v>-67.354299999999995</v>
      </c>
      <c r="G1721" s="4">
        <v>2808.59</v>
      </c>
      <c r="H1721" s="4">
        <v>114.39400000000001</v>
      </c>
    </row>
    <row r="1722" spans="1:8" x14ac:dyDescent="0.25">
      <c r="A1722">
        <v>154.095</v>
      </c>
      <c r="B1722">
        <v>-78.593800000000002</v>
      </c>
      <c r="C1722" s="6">
        <v>2807.93</v>
      </c>
      <c r="D1722" s="6">
        <v>156.31399999999999</v>
      </c>
      <c r="E1722" s="5">
        <v>154.095</v>
      </c>
      <c r="F1722" s="5">
        <v>-106.21899999999999</v>
      </c>
      <c r="G1722" s="4">
        <v>2807.93</v>
      </c>
      <c r="H1722" s="4">
        <v>190.626</v>
      </c>
    </row>
    <row r="1723" spans="1:8" x14ac:dyDescent="0.25">
      <c r="A1723">
        <v>152.97900000000001</v>
      </c>
      <c r="B1723">
        <v>-101.634</v>
      </c>
      <c r="C1723" s="6">
        <v>2807.28</v>
      </c>
      <c r="D1723" s="6">
        <v>198.22</v>
      </c>
      <c r="E1723" s="5">
        <v>152.97900000000001</v>
      </c>
      <c r="F1723" s="5">
        <v>-156.97900000000001</v>
      </c>
      <c r="G1723" s="4">
        <v>2807.28</v>
      </c>
      <c r="H1723" s="4">
        <v>141.041</v>
      </c>
    </row>
    <row r="1724" spans="1:8" x14ac:dyDescent="0.25">
      <c r="A1724">
        <v>151.863</v>
      </c>
      <c r="B1724">
        <v>-86.851500000000001</v>
      </c>
      <c r="C1724" s="6">
        <v>2806.62</v>
      </c>
      <c r="D1724" s="6">
        <v>144.83099999999999</v>
      </c>
      <c r="E1724" s="5">
        <v>151.863</v>
      </c>
      <c r="F1724" s="5">
        <v>-193.923</v>
      </c>
      <c r="G1724" s="4">
        <v>2806.62</v>
      </c>
      <c r="H1724" s="4">
        <v>137.208</v>
      </c>
    </row>
    <row r="1725" spans="1:8" x14ac:dyDescent="0.25">
      <c r="A1725">
        <v>150.74700000000001</v>
      </c>
      <c r="B1725">
        <v>-63.142699999999998</v>
      </c>
      <c r="C1725" s="6">
        <v>2805.97</v>
      </c>
      <c r="D1725" s="6">
        <v>194.34800000000001</v>
      </c>
      <c r="E1725" s="5">
        <v>150.74700000000001</v>
      </c>
      <c r="F1725" s="5">
        <v>-206.06399999999999</v>
      </c>
      <c r="G1725" s="4">
        <v>2805.97</v>
      </c>
      <c r="H1725" s="4">
        <v>160.05099999999999</v>
      </c>
    </row>
    <row r="1726" spans="1:8" x14ac:dyDescent="0.25">
      <c r="A1726">
        <v>149.63</v>
      </c>
      <c r="B1726">
        <v>-39.749099999999999</v>
      </c>
      <c r="C1726" s="6">
        <v>2805.31</v>
      </c>
      <c r="D1726" s="6">
        <v>175.267</v>
      </c>
      <c r="E1726" s="5">
        <v>149.63</v>
      </c>
      <c r="F1726" s="5">
        <v>-203.078</v>
      </c>
      <c r="G1726" s="4">
        <v>2805.31</v>
      </c>
      <c r="H1726" s="4">
        <v>144.786</v>
      </c>
    </row>
    <row r="1727" spans="1:8" x14ac:dyDescent="0.25">
      <c r="A1727">
        <v>148.51400000000001</v>
      </c>
      <c r="B1727">
        <v>2.9567299999999999</v>
      </c>
      <c r="C1727" s="6">
        <v>2804.65</v>
      </c>
      <c r="D1727" s="6">
        <v>179.04900000000001</v>
      </c>
      <c r="E1727" s="5">
        <v>148.51400000000001</v>
      </c>
      <c r="F1727" s="5">
        <v>-189.876</v>
      </c>
      <c r="G1727" s="4">
        <v>2804.65</v>
      </c>
      <c r="H1727" s="4">
        <v>137.14400000000001</v>
      </c>
    </row>
    <row r="1728" spans="1:8" x14ac:dyDescent="0.25">
      <c r="A1728">
        <v>147.39699999999999</v>
      </c>
      <c r="B1728">
        <v>31.072199999999999</v>
      </c>
      <c r="C1728" s="6">
        <v>2804</v>
      </c>
      <c r="D1728" s="6">
        <v>190.44800000000001</v>
      </c>
      <c r="E1728" s="5">
        <v>147.39699999999999</v>
      </c>
      <c r="F1728" s="5">
        <v>-163.321</v>
      </c>
      <c r="G1728" s="4">
        <v>2804</v>
      </c>
      <c r="H1728" s="4">
        <v>133.31299999999999</v>
      </c>
    </row>
    <row r="1729" spans="1:8" x14ac:dyDescent="0.25">
      <c r="A1729">
        <v>146.28</v>
      </c>
      <c r="B1729">
        <v>12.573</v>
      </c>
      <c r="C1729" s="6">
        <v>2803.34</v>
      </c>
      <c r="D1729" s="6">
        <v>178.99299999999999</v>
      </c>
      <c r="E1729" s="5">
        <v>146.28</v>
      </c>
      <c r="F1729" s="5">
        <v>-102.145</v>
      </c>
      <c r="G1729" s="4">
        <v>2803.34</v>
      </c>
      <c r="H1729" s="4">
        <v>171.376</v>
      </c>
    </row>
    <row r="1730" spans="1:8" x14ac:dyDescent="0.25">
      <c r="A1730">
        <v>145.16200000000001</v>
      </c>
      <c r="B1730">
        <v>-24.875399999999999</v>
      </c>
      <c r="C1730" s="6">
        <v>2802.68</v>
      </c>
      <c r="D1730" s="6">
        <v>163.73400000000001</v>
      </c>
      <c r="E1730" s="5">
        <v>145.16200000000001</v>
      </c>
      <c r="F1730" s="5">
        <v>-91.312600000000003</v>
      </c>
      <c r="G1730" s="4">
        <v>2802.68</v>
      </c>
      <c r="H1730" s="4">
        <v>148.50299999999999</v>
      </c>
    </row>
    <row r="1731" spans="1:8" x14ac:dyDescent="0.25">
      <c r="A1731">
        <v>144.04499999999999</v>
      </c>
      <c r="B1731">
        <v>-26.395399999999999</v>
      </c>
      <c r="C1731" s="6">
        <v>2802.03</v>
      </c>
      <c r="D1731" s="6">
        <v>140.86500000000001</v>
      </c>
      <c r="E1731" s="5">
        <v>144.04499999999999</v>
      </c>
      <c r="F1731" s="5">
        <v>-126.929</v>
      </c>
      <c r="G1731" s="4">
        <v>2802.03</v>
      </c>
      <c r="H1731" s="4">
        <v>152.28700000000001</v>
      </c>
    </row>
    <row r="1732" spans="1:8" x14ac:dyDescent="0.25">
      <c r="A1732">
        <v>142.92699999999999</v>
      </c>
      <c r="B1732">
        <v>13.648199999999999</v>
      </c>
      <c r="C1732" s="6">
        <v>2801.37</v>
      </c>
      <c r="D1732" s="6">
        <v>186.52199999999999</v>
      </c>
      <c r="E1732" s="5">
        <v>142.92699999999999</v>
      </c>
      <c r="F1732" s="5">
        <v>-150.69499999999999</v>
      </c>
      <c r="G1732" s="4">
        <v>2801.37</v>
      </c>
      <c r="H1732" s="4">
        <v>163.68299999999999</v>
      </c>
    </row>
    <row r="1733" spans="1:8" x14ac:dyDescent="0.25">
      <c r="A1733">
        <v>141.809</v>
      </c>
      <c r="B1733">
        <v>23.945499999999999</v>
      </c>
      <c r="C1733" s="6">
        <v>2800.71</v>
      </c>
      <c r="D1733" s="6">
        <v>167.46299999999999</v>
      </c>
      <c r="E1733" s="5">
        <v>141.809</v>
      </c>
      <c r="F1733" s="5">
        <v>-161.584</v>
      </c>
      <c r="G1733" s="4">
        <v>2800.71</v>
      </c>
      <c r="H1733" s="4">
        <v>178.881</v>
      </c>
    </row>
    <row r="1734" spans="1:8" x14ac:dyDescent="0.25">
      <c r="A1734">
        <v>140.691</v>
      </c>
      <c r="B1734">
        <v>36.114899999999999</v>
      </c>
      <c r="C1734" s="6">
        <v>2800.06</v>
      </c>
      <c r="D1734" s="6">
        <v>178.85300000000001</v>
      </c>
      <c r="E1734" s="5">
        <v>140.691</v>
      </c>
      <c r="F1734" s="5">
        <v>-151.99199999999999</v>
      </c>
      <c r="G1734" s="4">
        <v>2800.06</v>
      </c>
      <c r="H1734" s="4">
        <v>129.38300000000001</v>
      </c>
    </row>
    <row r="1735" spans="1:8" x14ac:dyDescent="0.25">
      <c r="A1735">
        <v>139.572</v>
      </c>
      <c r="B1735">
        <v>68.717200000000005</v>
      </c>
      <c r="C1735" s="6">
        <v>2799.4</v>
      </c>
      <c r="D1735" s="6">
        <v>171.21600000000001</v>
      </c>
      <c r="E1735" s="5">
        <v>139.572</v>
      </c>
      <c r="F1735" s="5">
        <v>-133.87700000000001</v>
      </c>
      <c r="G1735" s="4">
        <v>2799.4</v>
      </c>
      <c r="H1735" s="4">
        <v>140.77699999999999</v>
      </c>
    </row>
    <row r="1736" spans="1:8" x14ac:dyDescent="0.25">
      <c r="A1736">
        <v>138.45400000000001</v>
      </c>
      <c r="B1736">
        <v>127.76600000000001</v>
      </c>
      <c r="C1736" s="6">
        <v>2798.74</v>
      </c>
      <c r="D1736" s="6">
        <v>190.21</v>
      </c>
      <c r="E1736" s="5">
        <v>138.45400000000001</v>
      </c>
      <c r="F1736" s="5">
        <v>-68.895899999999997</v>
      </c>
      <c r="G1736" s="4">
        <v>2798.74</v>
      </c>
      <c r="H1736" s="4">
        <v>144.56</v>
      </c>
    </row>
    <row r="1737" spans="1:8" x14ac:dyDescent="0.25">
      <c r="A1737">
        <v>137.33500000000001</v>
      </c>
      <c r="B1737">
        <v>91.639499999999998</v>
      </c>
      <c r="C1737" s="6">
        <v>2798.09</v>
      </c>
      <c r="D1737" s="6">
        <v>159.75200000000001</v>
      </c>
      <c r="E1737" s="5">
        <v>137.33500000000001</v>
      </c>
      <c r="F1737" s="5">
        <v>-31.175999999999998</v>
      </c>
      <c r="G1737" s="4">
        <v>2798.09</v>
      </c>
      <c r="H1737" s="4">
        <v>133.126</v>
      </c>
    </row>
    <row r="1738" spans="1:8" x14ac:dyDescent="0.25">
      <c r="A1738">
        <v>136.21600000000001</v>
      </c>
      <c r="B1738">
        <v>44.064900000000002</v>
      </c>
      <c r="C1738" s="6">
        <v>2797.43</v>
      </c>
      <c r="D1738" s="6">
        <v>209.166</v>
      </c>
      <c r="E1738" s="5">
        <v>136.21600000000001</v>
      </c>
      <c r="F1738" s="5">
        <v>-47.204799999999999</v>
      </c>
      <c r="G1738" s="4">
        <v>2797.43</v>
      </c>
      <c r="H1738" s="4">
        <v>178.74199999999999</v>
      </c>
    </row>
    <row r="1739" spans="1:8" x14ac:dyDescent="0.25">
      <c r="A1739">
        <v>135.096</v>
      </c>
      <c r="B1739">
        <v>30.136099999999999</v>
      </c>
      <c r="C1739" s="6">
        <v>2796.77</v>
      </c>
      <c r="D1739" s="6">
        <v>174.911</v>
      </c>
      <c r="E1739" s="5">
        <v>135.096</v>
      </c>
      <c r="F1739" s="5">
        <v>-133.226</v>
      </c>
      <c r="G1739" s="4">
        <v>2796.77</v>
      </c>
      <c r="H1739" s="4">
        <v>167.30600000000001</v>
      </c>
    </row>
    <row r="1740" spans="1:8" x14ac:dyDescent="0.25">
      <c r="A1740">
        <v>133.977</v>
      </c>
      <c r="B1740">
        <v>-11.836</v>
      </c>
      <c r="C1740" s="6">
        <v>2796.11</v>
      </c>
      <c r="D1740" s="6">
        <v>216.70400000000001</v>
      </c>
      <c r="E1740" s="5">
        <v>133.977</v>
      </c>
      <c r="F1740" s="5">
        <v>-222.59100000000001</v>
      </c>
      <c r="G1740" s="4">
        <v>2796.11</v>
      </c>
      <c r="H1740" s="4">
        <v>152.07300000000001</v>
      </c>
    </row>
    <row r="1741" spans="1:8" x14ac:dyDescent="0.25">
      <c r="A1741">
        <v>132.857</v>
      </c>
      <c r="B1741">
        <v>-140.739</v>
      </c>
      <c r="C1741" s="6">
        <v>2795.46</v>
      </c>
      <c r="D1741" s="6">
        <v>182.459</v>
      </c>
      <c r="E1741" s="5">
        <v>132.857</v>
      </c>
      <c r="F1741" s="5">
        <v>-331.99</v>
      </c>
      <c r="G1741" s="4">
        <v>2795.46</v>
      </c>
      <c r="H1741" s="4">
        <v>144.447</v>
      </c>
    </row>
    <row r="1742" spans="1:8" x14ac:dyDescent="0.25">
      <c r="A1742">
        <v>131.73699999999999</v>
      </c>
      <c r="B1742">
        <v>-297.89699999999999</v>
      </c>
      <c r="C1742" s="6">
        <v>2794.8</v>
      </c>
      <c r="D1742" s="6">
        <v>155.82599999999999</v>
      </c>
      <c r="E1742" s="5">
        <v>131.73699999999999</v>
      </c>
      <c r="F1742" s="5">
        <v>-453.24299999999999</v>
      </c>
      <c r="G1742" s="4">
        <v>2794.8</v>
      </c>
      <c r="H1742" s="4">
        <v>114.01900000000001</v>
      </c>
    </row>
    <row r="1743" spans="1:8" x14ac:dyDescent="0.25">
      <c r="A1743">
        <v>130.61699999999999</v>
      </c>
      <c r="B1743">
        <v>-426.72500000000002</v>
      </c>
      <c r="C1743" s="6">
        <v>2794.14</v>
      </c>
      <c r="D1743" s="6">
        <v>201.40199999999999</v>
      </c>
      <c r="E1743" s="5">
        <v>130.61699999999999</v>
      </c>
      <c r="F1743" s="5">
        <v>-555.44399999999996</v>
      </c>
      <c r="G1743" s="4">
        <v>2794.14</v>
      </c>
      <c r="H1743" s="4">
        <v>114.001</v>
      </c>
    </row>
    <row r="1744" spans="1:8" x14ac:dyDescent="0.25">
      <c r="A1744">
        <v>129.49700000000001</v>
      </c>
      <c r="B1744">
        <v>-502.95499999999998</v>
      </c>
      <c r="C1744" s="6">
        <v>2793.48</v>
      </c>
      <c r="D1744" s="6">
        <v>189.97300000000001</v>
      </c>
      <c r="E1744" s="5">
        <v>129.49700000000001</v>
      </c>
      <c r="F1744" s="5">
        <v>-597.37199999999996</v>
      </c>
      <c r="G1744" s="4">
        <v>2793.48</v>
      </c>
      <c r="H1744" s="4">
        <v>170.97499999999999</v>
      </c>
    </row>
    <row r="1745" spans="3:8" x14ac:dyDescent="0.25">
      <c r="C1745" s="6">
        <v>2792.82</v>
      </c>
      <c r="D1745" s="6">
        <v>193.74199999999999</v>
      </c>
      <c r="G1745" s="4">
        <v>2792.82</v>
      </c>
      <c r="H1745" s="4">
        <v>125.36199999999999</v>
      </c>
    </row>
    <row r="1746" spans="3:8" x14ac:dyDescent="0.25">
      <c r="C1746" s="6">
        <v>2792.17</v>
      </c>
      <c r="D1746" s="6">
        <v>186.11500000000001</v>
      </c>
      <c r="G1746" s="4">
        <v>2792.17</v>
      </c>
      <c r="H1746" s="4">
        <v>144.334</v>
      </c>
    </row>
    <row r="1747" spans="3:8" x14ac:dyDescent="0.25">
      <c r="C1747" s="6">
        <v>2791.51</v>
      </c>
      <c r="D1747" s="6">
        <v>189.88300000000001</v>
      </c>
      <c r="G1747" s="4">
        <v>2791.51</v>
      </c>
      <c r="H1747" s="4">
        <v>155.70400000000001</v>
      </c>
    </row>
    <row r="1748" spans="3:8" x14ac:dyDescent="0.25">
      <c r="C1748" s="6">
        <v>2790.85</v>
      </c>
      <c r="D1748" s="6">
        <v>163.274</v>
      </c>
      <c r="G1748" s="4">
        <v>2790.85</v>
      </c>
      <c r="H1748" s="4">
        <v>163.274</v>
      </c>
    </row>
    <row r="1749" spans="3:8" x14ac:dyDescent="0.25">
      <c r="C1749" s="6">
        <v>2790.19</v>
      </c>
      <c r="D1749" s="6">
        <v>212.60300000000001</v>
      </c>
      <c r="G1749" s="4">
        <v>2790.19</v>
      </c>
      <c r="H1749" s="4">
        <v>197.417</v>
      </c>
    </row>
    <row r="1750" spans="3:8" x14ac:dyDescent="0.25">
      <c r="C1750" s="6">
        <v>2789.53</v>
      </c>
      <c r="D1750" s="6">
        <v>174.61099999999999</v>
      </c>
      <c r="G1750" s="4">
        <v>2789.53</v>
      </c>
      <c r="H1750" s="4">
        <v>144.244</v>
      </c>
    </row>
    <row r="1751" spans="3:8" x14ac:dyDescent="0.25">
      <c r="C1751" s="6">
        <v>2788.87</v>
      </c>
      <c r="D1751" s="6">
        <v>189.76499999999999</v>
      </c>
      <c r="G1751" s="4">
        <v>2788.87</v>
      </c>
      <c r="H1751" s="4">
        <v>178.37899999999999</v>
      </c>
    </row>
    <row r="1752" spans="3:8" x14ac:dyDescent="0.25">
      <c r="C1752" s="6">
        <v>2788.21</v>
      </c>
      <c r="D1752" s="6">
        <v>185.94</v>
      </c>
      <c r="G1752" s="4">
        <v>2788.21</v>
      </c>
      <c r="H1752" s="4">
        <v>117.636</v>
      </c>
    </row>
    <row r="1753" spans="3:8" x14ac:dyDescent="0.25">
      <c r="C1753" s="6">
        <v>2787.56</v>
      </c>
      <c r="D1753" s="6">
        <v>174.529</v>
      </c>
      <c r="G1753" s="4">
        <v>2787.56</v>
      </c>
      <c r="H1753" s="4">
        <v>106.235</v>
      </c>
    </row>
    <row r="1754" spans="3:8" x14ac:dyDescent="0.25">
      <c r="C1754" s="6">
        <v>2786.9</v>
      </c>
      <c r="D1754" s="6">
        <v>170.708</v>
      </c>
      <c r="G1754" s="4">
        <v>2786.9</v>
      </c>
      <c r="H1754" s="4">
        <v>170.708</v>
      </c>
    </row>
    <row r="1755" spans="3:8" x14ac:dyDescent="0.25">
      <c r="C1755" s="6">
        <v>2786.24</v>
      </c>
      <c r="D1755" s="6">
        <v>216.197</v>
      </c>
      <c r="G1755" s="4">
        <v>2786.24</v>
      </c>
      <c r="H1755" s="4">
        <v>159.303</v>
      </c>
    </row>
    <row r="1756" spans="3:8" x14ac:dyDescent="0.25">
      <c r="C1756" s="6">
        <v>2785.58</v>
      </c>
      <c r="D1756" s="6">
        <v>182.03200000000001</v>
      </c>
      <c r="G1756" s="4">
        <v>2785.58</v>
      </c>
      <c r="H1756" s="4">
        <v>136.524</v>
      </c>
    </row>
    <row r="1757" spans="3:8" x14ac:dyDescent="0.25">
      <c r="C1757" s="6">
        <v>2784.92</v>
      </c>
      <c r="D1757" s="6">
        <v>219.92099999999999</v>
      </c>
      <c r="G1757" s="4">
        <v>2784.92</v>
      </c>
      <c r="H1757" s="4">
        <v>166.83600000000001</v>
      </c>
    </row>
    <row r="1758" spans="3:8" x14ac:dyDescent="0.25">
      <c r="C1758" s="6">
        <v>2784.26</v>
      </c>
      <c r="D1758" s="6">
        <v>170.602</v>
      </c>
      <c r="G1758" s="4">
        <v>2784.26</v>
      </c>
      <c r="H1758" s="4">
        <v>151.64599999999999</v>
      </c>
    </row>
    <row r="1759" spans="3:8" x14ac:dyDescent="0.25">
      <c r="C1759" s="6">
        <v>2783.6</v>
      </c>
      <c r="D1759" s="6">
        <v>178.15600000000001</v>
      </c>
      <c r="G1759" s="4">
        <v>2783.6</v>
      </c>
      <c r="H1759" s="4">
        <v>170.57499999999999</v>
      </c>
    </row>
    <row r="1760" spans="3:8" x14ac:dyDescent="0.25">
      <c r="C1760" s="6">
        <v>2782.94</v>
      </c>
      <c r="D1760" s="6">
        <v>181.91800000000001</v>
      </c>
      <c r="G1760" s="4">
        <v>2782.94</v>
      </c>
      <c r="H1760" s="4">
        <v>136.43899999999999</v>
      </c>
    </row>
    <row r="1761" spans="3:8" x14ac:dyDescent="0.25">
      <c r="C1761" s="6">
        <v>2782.28</v>
      </c>
      <c r="D1761" s="6">
        <v>189.46799999999999</v>
      </c>
      <c r="G1761" s="4">
        <v>2782.28</v>
      </c>
      <c r="H1761" s="4">
        <v>143.99600000000001</v>
      </c>
    </row>
    <row r="1762" spans="3:8" x14ac:dyDescent="0.25">
      <c r="C1762" s="6">
        <v>2781.62</v>
      </c>
      <c r="D1762" s="6">
        <v>155.34</v>
      </c>
      <c r="G1762" s="4">
        <v>2781.62</v>
      </c>
      <c r="H1762" s="4">
        <v>193.22800000000001</v>
      </c>
    </row>
    <row r="1763" spans="3:8" x14ac:dyDescent="0.25">
      <c r="C1763" s="6">
        <v>2780.96</v>
      </c>
      <c r="D1763" s="6">
        <v>189.40899999999999</v>
      </c>
      <c r="G1763" s="4">
        <v>2780.96</v>
      </c>
      <c r="H1763" s="4">
        <v>109.857</v>
      </c>
    </row>
    <row r="1764" spans="3:8" x14ac:dyDescent="0.25">
      <c r="C1764" s="6">
        <v>2780.3</v>
      </c>
      <c r="D1764" s="6">
        <v>185.59200000000001</v>
      </c>
      <c r="G1764" s="4">
        <v>2780.3</v>
      </c>
      <c r="H1764" s="4">
        <v>162.86600000000001</v>
      </c>
    </row>
    <row r="1765" spans="3:8" x14ac:dyDescent="0.25">
      <c r="C1765" s="6">
        <v>2779.64</v>
      </c>
      <c r="D1765" s="6">
        <v>181.77600000000001</v>
      </c>
      <c r="G1765" s="4">
        <v>2779.64</v>
      </c>
      <c r="H1765" s="4">
        <v>155.267</v>
      </c>
    </row>
    <row r="1766" spans="3:8" x14ac:dyDescent="0.25">
      <c r="C1766" s="6">
        <v>2778.98</v>
      </c>
      <c r="D1766" s="6">
        <v>212.03899999999999</v>
      </c>
      <c r="G1766" s="4">
        <v>2778.98</v>
      </c>
      <c r="H1766" s="4">
        <v>166.602</v>
      </c>
    </row>
    <row r="1767" spans="3:8" x14ac:dyDescent="0.25">
      <c r="C1767" s="6">
        <v>2778.32</v>
      </c>
      <c r="D1767" s="6">
        <v>185.505</v>
      </c>
      <c r="G1767" s="4">
        <v>2778.32</v>
      </c>
      <c r="H1767" s="4">
        <v>143.86099999999999</v>
      </c>
    </row>
    <row r="1768" spans="3:8" x14ac:dyDescent="0.25">
      <c r="C1768" s="6">
        <v>2777.66</v>
      </c>
      <c r="D1768" s="6">
        <v>204.40199999999999</v>
      </c>
      <c r="G1768" s="4">
        <v>2777.66</v>
      </c>
      <c r="H1768" s="4">
        <v>158.97900000000001</v>
      </c>
    </row>
    <row r="1769" spans="3:8" x14ac:dyDescent="0.25">
      <c r="C1769" s="6">
        <v>2777</v>
      </c>
      <c r="D1769" s="6">
        <v>166.524</v>
      </c>
      <c r="G1769" s="4">
        <v>2777</v>
      </c>
      <c r="H1769" s="4">
        <v>162.739</v>
      </c>
    </row>
    <row r="1770" spans="3:8" x14ac:dyDescent="0.25">
      <c r="C1770" s="6">
        <v>2776.34</v>
      </c>
      <c r="D1770" s="6">
        <v>219.47399999999999</v>
      </c>
      <c r="G1770" s="4">
        <v>2776.34</v>
      </c>
      <c r="H1770" s="4">
        <v>166.49799999999999</v>
      </c>
    </row>
    <row r="1771" spans="3:8" x14ac:dyDescent="0.25">
      <c r="C1771" s="6">
        <v>2775.68</v>
      </c>
      <c r="D1771" s="6">
        <v>196.739</v>
      </c>
      <c r="G1771" s="4">
        <v>2775.68</v>
      </c>
      <c r="H1771" s="4">
        <v>155.12100000000001</v>
      </c>
    </row>
    <row r="1772" spans="3:8" x14ac:dyDescent="0.25">
      <c r="C1772" s="6">
        <v>2775.02</v>
      </c>
      <c r="D1772" s="6">
        <v>181.577</v>
      </c>
      <c r="G1772" s="4">
        <v>2775.02</v>
      </c>
      <c r="H1772" s="4">
        <v>158.88</v>
      </c>
    </row>
    <row r="1773" spans="3:8" x14ac:dyDescent="0.25">
      <c r="C1773" s="6">
        <v>2774.36</v>
      </c>
      <c r="D1773" s="6">
        <v>200.46</v>
      </c>
      <c r="G1773" s="4">
        <v>2774.36</v>
      </c>
      <c r="H1773" s="4">
        <v>124.815</v>
      </c>
    </row>
    <row r="1774" spans="3:8" x14ac:dyDescent="0.25">
      <c r="C1774" s="6">
        <v>2773.69</v>
      </c>
      <c r="D1774" s="6">
        <v>226.9</v>
      </c>
      <c r="G1774" s="4">
        <v>2773.69</v>
      </c>
      <c r="H1774" s="4">
        <v>147.48500000000001</v>
      </c>
    </row>
    <row r="1775" spans="3:8" x14ac:dyDescent="0.25">
      <c r="C1775" s="6">
        <v>2773.03</v>
      </c>
      <c r="D1775" s="6">
        <v>204.178</v>
      </c>
      <c r="G1775" s="4">
        <v>2773.03</v>
      </c>
      <c r="H1775" s="4">
        <v>158.80500000000001</v>
      </c>
    </row>
    <row r="1776" spans="3:8" x14ac:dyDescent="0.25">
      <c r="C1776" s="6">
        <v>2772.37</v>
      </c>
      <c r="D1776" s="6">
        <v>204.14599999999999</v>
      </c>
      <c r="G1776" s="4">
        <v>2772.37</v>
      </c>
      <c r="H1776" s="4">
        <v>181.46299999999999</v>
      </c>
    </row>
    <row r="1777" spans="3:8" x14ac:dyDescent="0.25">
      <c r="C1777" s="6">
        <v>2771.71</v>
      </c>
      <c r="D1777" s="6">
        <v>200.334</v>
      </c>
      <c r="G1777" s="4">
        <v>2771.71</v>
      </c>
      <c r="H1777" s="4">
        <v>170.095</v>
      </c>
    </row>
    <row r="1778" spans="3:8" x14ac:dyDescent="0.25">
      <c r="C1778" s="6">
        <v>2771.05</v>
      </c>
      <c r="D1778" s="6">
        <v>173.84800000000001</v>
      </c>
      <c r="G1778" s="4">
        <v>2771.05</v>
      </c>
      <c r="H1778" s="4">
        <v>147.393</v>
      </c>
    </row>
    <row r="1779" spans="3:8" x14ac:dyDescent="0.25">
      <c r="C1779" s="6">
        <v>2770.39</v>
      </c>
      <c r="D1779" s="6">
        <v>192.714</v>
      </c>
      <c r="G1779" s="4">
        <v>2770.39</v>
      </c>
      <c r="H1779" s="4">
        <v>166.26300000000001</v>
      </c>
    </row>
    <row r="1780" spans="3:8" x14ac:dyDescent="0.25">
      <c r="C1780" s="6">
        <v>2769.73</v>
      </c>
      <c r="D1780" s="6">
        <v>204.018</v>
      </c>
      <c r="G1780" s="4">
        <v>2769.73</v>
      </c>
      <c r="H1780" s="4">
        <v>151.125</v>
      </c>
    </row>
    <row r="1781" spans="3:8" x14ac:dyDescent="0.25">
      <c r="C1781" s="6">
        <v>2769.06</v>
      </c>
      <c r="D1781" s="6">
        <v>192.654</v>
      </c>
      <c r="G1781" s="4">
        <v>2769.06</v>
      </c>
      <c r="H1781" s="4">
        <v>203.98599999999999</v>
      </c>
    </row>
    <row r="1782" spans="3:8" x14ac:dyDescent="0.25">
      <c r="C1782" s="6">
        <v>2768.4</v>
      </c>
      <c r="D1782" s="6">
        <v>162.40799999999999</v>
      </c>
      <c r="G1782" s="4">
        <v>2768.4</v>
      </c>
      <c r="H1782" s="4">
        <v>181.29300000000001</v>
      </c>
    </row>
    <row r="1783" spans="3:8" x14ac:dyDescent="0.25">
      <c r="C1783" s="6">
        <v>2767.74</v>
      </c>
      <c r="D1783" s="6">
        <v>185.041</v>
      </c>
      <c r="G1783" s="4">
        <v>2767.74</v>
      </c>
      <c r="H1783" s="4">
        <v>166.15899999999999</v>
      </c>
    </row>
    <row r="1784" spans="3:8" x14ac:dyDescent="0.25">
      <c r="C1784" s="6">
        <v>2767.08</v>
      </c>
      <c r="D1784" s="6">
        <v>154.80600000000001</v>
      </c>
      <c r="G1784" s="4">
        <v>2767.08</v>
      </c>
      <c r="H1784" s="4">
        <v>177.46</v>
      </c>
    </row>
    <row r="1785" spans="3:8" x14ac:dyDescent="0.25">
      <c r="C1785" s="6">
        <v>2766.42</v>
      </c>
      <c r="D1785" s="6">
        <v>192.53299999999999</v>
      </c>
      <c r="G1785" s="4">
        <v>2766.42</v>
      </c>
      <c r="H1785" s="4">
        <v>154.78200000000001</v>
      </c>
    </row>
    <row r="1786" spans="3:8" x14ac:dyDescent="0.25">
      <c r="C1786" s="6">
        <v>2765.75</v>
      </c>
      <c r="D1786" s="6">
        <v>218.92500000000001</v>
      </c>
      <c r="G1786" s="4">
        <v>2765.75</v>
      </c>
      <c r="H1786" s="4">
        <v>169.85599999999999</v>
      </c>
    </row>
    <row r="1787" spans="3:8" x14ac:dyDescent="0.25">
      <c r="C1787" s="6">
        <v>2765.09</v>
      </c>
      <c r="D1787" s="6">
        <v>192.47300000000001</v>
      </c>
      <c r="G1787" s="4">
        <v>2765.09</v>
      </c>
      <c r="H1787" s="4">
        <v>147.185</v>
      </c>
    </row>
    <row r="1788" spans="3:8" x14ac:dyDescent="0.25">
      <c r="C1788" s="6">
        <v>2764.43</v>
      </c>
      <c r="D1788" s="6">
        <v>181.12299999999999</v>
      </c>
      <c r="G1788" s="4">
        <v>2764.43</v>
      </c>
      <c r="H1788" s="4">
        <v>135.84200000000001</v>
      </c>
    </row>
    <row r="1789" spans="3:8" x14ac:dyDescent="0.25">
      <c r="C1789" s="6">
        <v>2763.77</v>
      </c>
      <c r="D1789" s="6">
        <v>203.73099999999999</v>
      </c>
      <c r="G1789" s="4">
        <v>2763.77</v>
      </c>
      <c r="H1789" s="4">
        <v>150.91200000000001</v>
      </c>
    </row>
    <row r="1790" spans="3:8" x14ac:dyDescent="0.25">
      <c r="C1790" s="6">
        <v>2763.1</v>
      </c>
      <c r="D1790" s="6">
        <v>203.69900000000001</v>
      </c>
      <c r="G1790" s="4">
        <v>2763.1</v>
      </c>
      <c r="H1790" s="4">
        <v>139.572</v>
      </c>
    </row>
    <row r="1791" spans="3:8" x14ac:dyDescent="0.25">
      <c r="C1791" s="6">
        <v>2762.44</v>
      </c>
      <c r="D1791" s="6">
        <v>211.21100000000001</v>
      </c>
      <c r="G1791" s="4">
        <v>2762.44</v>
      </c>
      <c r="H1791" s="4">
        <v>135.77799999999999</v>
      </c>
    </row>
    <row r="1792" spans="3:8" x14ac:dyDescent="0.25">
      <c r="C1792" s="6">
        <v>2761.78</v>
      </c>
      <c r="D1792" s="6">
        <v>162.154</v>
      </c>
      <c r="G1792" s="4">
        <v>2761.78</v>
      </c>
      <c r="H1792" s="4">
        <v>150.84100000000001</v>
      </c>
    </row>
    <row r="1793" spans="3:8" x14ac:dyDescent="0.25">
      <c r="C1793" s="6">
        <v>2761.11</v>
      </c>
      <c r="D1793" s="6">
        <v>177.21</v>
      </c>
      <c r="G1793" s="4">
        <v>2761.11</v>
      </c>
      <c r="H1793" s="4">
        <v>165.899</v>
      </c>
    </row>
    <row r="1794" spans="3:8" x14ac:dyDescent="0.25">
      <c r="C1794" s="6">
        <v>2760.45</v>
      </c>
      <c r="D1794" s="6">
        <v>173.41300000000001</v>
      </c>
      <c r="G1794" s="4">
        <v>2760.45</v>
      </c>
      <c r="H1794" s="4">
        <v>184.72200000000001</v>
      </c>
    </row>
    <row r="1795" spans="3:8" x14ac:dyDescent="0.25">
      <c r="C1795" s="6">
        <v>2759.79</v>
      </c>
      <c r="D1795" s="6">
        <v>207.309</v>
      </c>
      <c r="G1795" s="4">
        <v>2759.79</v>
      </c>
      <c r="H1795" s="4">
        <v>131.92400000000001</v>
      </c>
    </row>
    <row r="1796" spans="3:8" x14ac:dyDescent="0.25">
      <c r="C1796" s="6">
        <v>2759.12</v>
      </c>
      <c r="D1796" s="6">
        <v>184.66499999999999</v>
      </c>
      <c r="G1796" s="4">
        <v>2759.12</v>
      </c>
      <c r="H1796" s="4">
        <v>188.43299999999999</v>
      </c>
    </row>
    <row r="1797" spans="3:8" x14ac:dyDescent="0.25">
      <c r="C1797" s="6">
        <v>2758.46</v>
      </c>
      <c r="D1797" s="6">
        <v>233.62100000000001</v>
      </c>
      <c r="G1797" s="4">
        <v>2758.46</v>
      </c>
      <c r="H1797" s="4">
        <v>211.012</v>
      </c>
    </row>
    <row r="1798" spans="3:8" x14ac:dyDescent="0.25">
      <c r="C1798" s="6">
        <v>2757.8</v>
      </c>
      <c r="D1798" s="6">
        <v>222.28200000000001</v>
      </c>
      <c r="G1798" s="4">
        <v>2757.8</v>
      </c>
      <c r="H1798" s="4">
        <v>180.839</v>
      </c>
    </row>
    <row r="1799" spans="3:8" x14ac:dyDescent="0.25">
      <c r="C1799" s="6">
        <v>2757.13</v>
      </c>
      <c r="D1799" s="6">
        <v>244.84800000000001</v>
      </c>
      <c r="G1799" s="4">
        <v>2757.13</v>
      </c>
      <c r="H1799" s="4">
        <v>165.74299999999999</v>
      </c>
    </row>
    <row r="1800" spans="3:8" x14ac:dyDescent="0.25">
      <c r="C1800" s="6">
        <v>2756.47</v>
      </c>
      <c r="D1800" s="6">
        <v>203.38</v>
      </c>
      <c r="G1800" s="4">
        <v>2756.47</v>
      </c>
      <c r="H1800" s="4">
        <v>165.71700000000001</v>
      </c>
    </row>
    <row r="1801" spans="3:8" x14ac:dyDescent="0.25">
      <c r="C1801" s="6">
        <v>2755.81</v>
      </c>
      <c r="D1801" s="6">
        <v>241.006</v>
      </c>
      <c r="G1801" s="4">
        <v>2755.81</v>
      </c>
      <c r="H1801" s="4">
        <v>180.75399999999999</v>
      </c>
    </row>
    <row r="1802" spans="3:8" x14ac:dyDescent="0.25">
      <c r="C1802" s="6">
        <v>2755.14</v>
      </c>
      <c r="D1802" s="6">
        <v>229.672</v>
      </c>
      <c r="G1802" s="4">
        <v>2755.14</v>
      </c>
      <c r="H1802" s="4">
        <v>128.01400000000001</v>
      </c>
    </row>
    <row r="1803" spans="3:8" x14ac:dyDescent="0.25">
      <c r="C1803" s="6">
        <v>2754.48</v>
      </c>
      <c r="D1803" s="6">
        <v>188.227</v>
      </c>
      <c r="G1803" s="4">
        <v>2754.48</v>
      </c>
      <c r="H1803" s="4">
        <v>139.28800000000001</v>
      </c>
    </row>
    <row r="1804" spans="3:8" x14ac:dyDescent="0.25">
      <c r="C1804" s="6">
        <v>2753.81</v>
      </c>
      <c r="D1804" s="6">
        <v>173.14099999999999</v>
      </c>
      <c r="G1804" s="4">
        <v>2753.81</v>
      </c>
      <c r="H1804" s="4">
        <v>173.14099999999999</v>
      </c>
    </row>
    <row r="1805" spans="3:8" x14ac:dyDescent="0.25">
      <c r="C1805" s="6">
        <v>2753.15</v>
      </c>
      <c r="D1805" s="6">
        <v>252.14500000000001</v>
      </c>
      <c r="G1805" s="4">
        <v>2753.15</v>
      </c>
      <c r="H1805" s="4">
        <v>173.114</v>
      </c>
    </row>
    <row r="1806" spans="3:8" x14ac:dyDescent="0.25">
      <c r="C1806" s="6">
        <v>2752.48</v>
      </c>
      <c r="D1806" s="6">
        <v>180.613</v>
      </c>
      <c r="G1806" s="4">
        <v>2752.48</v>
      </c>
      <c r="H1806" s="4">
        <v>184.375</v>
      </c>
    </row>
    <row r="1807" spans="3:8" x14ac:dyDescent="0.25">
      <c r="C1807" s="6">
        <v>2751.82</v>
      </c>
      <c r="D1807" s="6">
        <v>191.87100000000001</v>
      </c>
      <c r="G1807" s="4">
        <v>2751.82</v>
      </c>
      <c r="H1807" s="4">
        <v>173.06</v>
      </c>
    </row>
    <row r="1808" spans="3:8" x14ac:dyDescent="0.25">
      <c r="C1808" s="6">
        <v>2751.16</v>
      </c>
      <c r="D1808" s="6">
        <v>203.126</v>
      </c>
      <c r="G1808" s="4">
        <v>2751.16</v>
      </c>
      <c r="H1808" s="4">
        <v>154.22499999999999</v>
      </c>
    </row>
    <row r="1809" spans="3:8" x14ac:dyDescent="0.25">
      <c r="C1809" s="6">
        <v>2750.49</v>
      </c>
      <c r="D1809" s="6">
        <v>210.61600000000001</v>
      </c>
      <c r="G1809" s="4">
        <v>2750.49</v>
      </c>
      <c r="H1809" s="4">
        <v>184.28899999999999</v>
      </c>
    </row>
    <row r="1810" spans="3:8" x14ac:dyDescent="0.25">
      <c r="C1810" s="6">
        <v>2749.83</v>
      </c>
      <c r="D1810" s="6">
        <v>206.822</v>
      </c>
      <c r="G1810" s="4">
        <v>2749.83</v>
      </c>
      <c r="H1810" s="4">
        <v>154.17699999999999</v>
      </c>
    </row>
    <row r="1811" spans="3:8" x14ac:dyDescent="0.25">
      <c r="C1811" s="6">
        <v>2749.16</v>
      </c>
      <c r="D1811" s="6">
        <v>210.55</v>
      </c>
      <c r="G1811" s="4">
        <v>2749.16</v>
      </c>
      <c r="H1811" s="4">
        <v>195.51</v>
      </c>
    </row>
    <row r="1812" spans="3:8" x14ac:dyDescent="0.25">
      <c r="C1812" s="6">
        <v>2748.5</v>
      </c>
      <c r="D1812" s="6">
        <v>221.79400000000001</v>
      </c>
      <c r="G1812" s="4">
        <v>2748.5</v>
      </c>
      <c r="H1812" s="4">
        <v>184.202</v>
      </c>
    </row>
    <row r="1813" spans="3:8" x14ac:dyDescent="0.25">
      <c r="C1813" s="6">
        <v>2747.83</v>
      </c>
      <c r="D1813" s="6">
        <v>236.79400000000001</v>
      </c>
      <c r="G1813" s="4">
        <v>2747.83</v>
      </c>
      <c r="H1813" s="4">
        <v>139.07</v>
      </c>
    </row>
    <row r="1814" spans="3:8" x14ac:dyDescent="0.25">
      <c r="C1814" s="6">
        <v>2747.17</v>
      </c>
      <c r="D1814" s="6">
        <v>214.209</v>
      </c>
      <c r="G1814" s="4">
        <v>2747.17</v>
      </c>
      <c r="H1814" s="4">
        <v>165.35400000000001</v>
      </c>
    </row>
    <row r="1815" spans="3:8" x14ac:dyDescent="0.25">
      <c r="C1815" s="6">
        <v>2746.5</v>
      </c>
      <c r="D1815" s="6">
        <v>281.80900000000003</v>
      </c>
      <c r="G1815" s="4">
        <v>2746.5</v>
      </c>
      <c r="H1815" s="4">
        <v>206.66</v>
      </c>
    </row>
    <row r="1816" spans="3:8" x14ac:dyDescent="0.25">
      <c r="C1816" s="6">
        <v>2745.84</v>
      </c>
      <c r="D1816" s="6">
        <v>244.196</v>
      </c>
      <c r="G1816" s="4">
        <v>2745.84</v>
      </c>
      <c r="H1816" s="4">
        <v>191.6</v>
      </c>
    </row>
    <row r="1817" spans="3:8" x14ac:dyDescent="0.25">
      <c r="C1817" s="6">
        <v>2745.17</v>
      </c>
      <c r="D1817" s="6">
        <v>214.108</v>
      </c>
      <c r="G1817" s="4">
        <v>2745.17</v>
      </c>
      <c r="H1817" s="4">
        <v>165.27600000000001</v>
      </c>
    </row>
    <row r="1818" spans="3:8" x14ac:dyDescent="0.25">
      <c r="C1818" s="6">
        <v>2744.5</v>
      </c>
      <c r="D1818" s="6">
        <v>202.80699999999999</v>
      </c>
      <c r="G1818" s="4">
        <v>2744.5</v>
      </c>
      <c r="H1818" s="4">
        <v>176.517</v>
      </c>
    </row>
    <row r="1819" spans="3:8" x14ac:dyDescent="0.25">
      <c r="C1819" s="6">
        <v>2743.84</v>
      </c>
      <c r="D1819" s="6">
        <v>217.79599999999999</v>
      </c>
      <c r="G1819" s="4">
        <v>2743.84</v>
      </c>
      <c r="H1819" s="4">
        <v>184</v>
      </c>
    </row>
    <row r="1820" spans="3:8" x14ac:dyDescent="0.25">
      <c r="C1820" s="6">
        <v>2743.17</v>
      </c>
      <c r="D1820" s="6">
        <v>202.744</v>
      </c>
      <c r="G1820" s="4">
        <v>2743.17</v>
      </c>
      <c r="H1820" s="4">
        <v>157.68899999999999</v>
      </c>
    </row>
    <row r="1821" spans="3:8" x14ac:dyDescent="0.25">
      <c r="C1821" s="6">
        <v>2742.51</v>
      </c>
      <c r="D1821" s="6">
        <v>221.48099999999999</v>
      </c>
      <c r="G1821" s="4">
        <v>2742.51</v>
      </c>
      <c r="H1821" s="4">
        <v>172.68</v>
      </c>
    </row>
    <row r="1822" spans="3:8" x14ac:dyDescent="0.25">
      <c r="C1822" s="6">
        <v>2741.84</v>
      </c>
      <c r="D1822" s="6">
        <v>243.96700000000001</v>
      </c>
      <c r="G1822" s="4">
        <v>2741.84</v>
      </c>
      <c r="H1822" s="4">
        <v>168.9</v>
      </c>
    </row>
    <row r="1823" spans="3:8" x14ac:dyDescent="0.25">
      <c r="C1823" s="6">
        <v>2741.17</v>
      </c>
      <c r="D1823" s="6">
        <v>213.90600000000001</v>
      </c>
      <c r="G1823" s="4">
        <v>2741.17</v>
      </c>
      <c r="H1823" s="4">
        <v>142.60400000000001</v>
      </c>
    </row>
    <row r="1824" spans="3:8" x14ac:dyDescent="0.25">
      <c r="C1824" s="6">
        <v>2740.51</v>
      </c>
      <c r="D1824" s="6">
        <v>228.88200000000001</v>
      </c>
      <c r="G1824" s="4">
        <v>2740.51</v>
      </c>
      <c r="H1824" s="4">
        <v>206.369</v>
      </c>
    </row>
    <row r="1825" spans="3:8" x14ac:dyDescent="0.25">
      <c r="C1825" s="6">
        <v>2739.84</v>
      </c>
      <c r="D1825" s="6">
        <v>191.33</v>
      </c>
      <c r="G1825" s="4">
        <v>2739.84</v>
      </c>
      <c r="H1825" s="4">
        <v>153.81399999999999</v>
      </c>
    </row>
    <row r="1826" spans="3:8" x14ac:dyDescent="0.25">
      <c r="C1826" s="6">
        <v>2739.17</v>
      </c>
      <c r="D1826" s="6">
        <v>202.553</v>
      </c>
      <c r="G1826" s="4">
        <v>2739.17</v>
      </c>
      <c r="H1826" s="4">
        <v>172.54499999999999</v>
      </c>
    </row>
    <row r="1827" spans="3:8" x14ac:dyDescent="0.25">
      <c r="C1827" s="6">
        <v>2738.51</v>
      </c>
      <c r="D1827" s="6">
        <v>232.524</v>
      </c>
      <c r="G1827" s="4">
        <v>2738.51</v>
      </c>
      <c r="H1827" s="4">
        <v>138.76400000000001</v>
      </c>
    </row>
    <row r="1828" spans="3:8" x14ac:dyDescent="0.25">
      <c r="C1828" s="6">
        <v>2737.84</v>
      </c>
      <c r="D1828" s="6">
        <v>217.489</v>
      </c>
      <c r="G1828" s="4">
        <v>2737.84</v>
      </c>
      <c r="H1828" s="4">
        <v>161.24100000000001</v>
      </c>
    </row>
    <row r="1829" spans="3:8" x14ac:dyDescent="0.25">
      <c r="C1829" s="6">
        <v>2737.17</v>
      </c>
      <c r="D1829" s="6">
        <v>258.69600000000003</v>
      </c>
      <c r="G1829" s="4">
        <v>2737.17</v>
      </c>
      <c r="H1829" s="4">
        <v>168.715</v>
      </c>
    </row>
    <row r="1830" spans="3:8" x14ac:dyDescent="0.25">
      <c r="C1830" s="6">
        <v>2736.51</v>
      </c>
      <c r="D1830" s="6">
        <v>247.40899999999999</v>
      </c>
      <c r="G1830" s="4">
        <v>2736.51</v>
      </c>
      <c r="H1830" s="4">
        <v>161.191</v>
      </c>
    </row>
    <row r="1831" spans="3:8" x14ac:dyDescent="0.25">
      <c r="C1831" s="6">
        <v>2735.84</v>
      </c>
      <c r="D1831" s="6">
        <v>217.386</v>
      </c>
      <c r="G1831" s="4">
        <v>2735.84</v>
      </c>
      <c r="H1831" s="4">
        <v>161.166</v>
      </c>
    </row>
    <row r="1832" spans="3:8" x14ac:dyDescent="0.25">
      <c r="C1832" s="6">
        <v>2735.17</v>
      </c>
      <c r="D1832" s="6">
        <v>191.12</v>
      </c>
      <c r="G1832" s="4">
        <v>2735.17</v>
      </c>
      <c r="H1832" s="4">
        <v>149.898</v>
      </c>
    </row>
    <row r="1833" spans="3:8" x14ac:dyDescent="0.25">
      <c r="C1833" s="6">
        <v>2734.51</v>
      </c>
      <c r="D1833" s="6">
        <v>251.04</v>
      </c>
      <c r="G1833" s="4">
        <v>2734.51</v>
      </c>
      <c r="H1833" s="4">
        <v>202.33</v>
      </c>
    </row>
    <row r="1834" spans="3:8" x14ac:dyDescent="0.25">
      <c r="C1834" s="6">
        <v>2733.84</v>
      </c>
      <c r="D1834" s="6">
        <v>232.26900000000001</v>
      </c>
      <c r="G1834" s="4">
        <v>2733.84</v>
      </c>
      <c r="H1834" s="4">
        <v>172.32900000000001</v>
      </c>
    </row>
    <row r="1835" spans="3:8" x14ac:dyDescent="0.25">
      <c r="C1835" s="6">
        <v>2733.17</v>
      </c>
      <c r="D1835" s="6">
        <v>254.70699999999999</v>
      </c>
      <c r="G1835" s="4">
        <v>2733.17</v>
      </c>
      <c r="H1835" s="4">
        <v>191.03</v>
      </c>
    </row>
    <row r="1836" spans="3:8" x14ac:dyDescent="0.25">
      <c r="C1836" s="6">
        <v>2732.5</v>
      </c>
      <c r="D1836" s="6">
        <v>247.17599999999999</v>
      </c>
      <c r="G1836" s="4">
        <v>2732.5</v>
      </c>
      <c r="H1836" s="4">
        <v>161.03899999999999</v>
      </c>
    </row>
    <row r="1837" spans="3:8" x14ac:dyDescent="0.25">
      <c r="C1837" s="6">
        <v>2731.84</v>
      </c>
      <c r="D1837" s="6">
        <v>228.41499999999999</v>
      </c>
      <c r="G1837" s="4">
        <v>2731.84</v>
      </c>
      <c r="H1837" s="4">
        <v>172.24700000000001</v>
      </c>
    </row>
    <row r="1838" spans="3:8" x14ac:dyDescent="0.25">
      <c r="C1838" s="6">
        <v>2731.17</v>
      </c>
      <c r="D1838" s="6">
        <v>239.61099999999999</v>
      </c>
      <c r="G1838" s="4">
        <v>2731.17</v>
      </c>
      <c r="H1838" s="4">
        <v>190.94</v>
      </c>
    </row>
    <row r="1839" spans="3:8" x14ac:dyDescent="0.25">
      <c r="C1839" s="6">
        <v>2730.5</v>
      </c>
      <c r="D1839" s="6">
        <v>265.77699999999999</v>
      </c>
      <c r="G1839" s="4">
        <v>2730.5</v>
      </c>
      <c r="H1839" s="4">
        <v>145.99</v>
      </c>
    </row>
    <row r="1840" spans="3:8" x14ac:dyDescent="0.25">
      <c r="C1840" s="6">
        <v>2729.83</v>
      </c>
      <c r="D1840" s="6">
        <v>243.27799999999999</v>
      </c>
      <c r="G1840" s="4">
        <v>2729.83</v>
      </c>
      <c r="H1840" s="4">
        <v>149.71</v>
      </c>
    </row>
    <row r="1841" spans="3:8" x14ac:dyDescent="0.25">
      <c r="C1841" s="6">
        <v>2729.16</v>
      </c>
      <c r="D1841" s="6">
        <v>246.982</v>
      </c>
      <c r="G1841" s="4">
        <v>2729.16</v>
      </c>
      <c r="H1841" s="4">
        <v>160.91300000000001</v>
      </c>
    </row>
    <row r="1842" spans="3:8" x14ac:dyDescent="0.25">
      <c r="C1842" s="6">
        <v>2728.5</v>
      </c>
      <c r="D1842" s="6">
        <v>217.011</v>
      </c>
      <c r="G1842" s="4">
        <v>2728.5</v>
      </c>
      <c r="H1842" s="4">
        <v>187.078</v>
      </c>
    </row>
    <row r="1843" spans="3:8" x14ac:dyDescent="0.25">
      <c r="C1843" s="6">
        <v>2727.83</v>
      </c>
      <c r="D1843" s="6">
        <v>224.459</v>
      </c>
      <c r="G1843" s="4">
        <v>2727.83</v>
      </c>
      <c r="H1843" s="4">
        <v>198.27199999999999</v>
      </c>
    </row>
    <row r="1844" spans="3:8" x14ac:dyDescent="0.25">
      <c r="C1844" s="6">
        <v>2727.16</v>
      </c>
      <c r="D1844" s="6">
        <v>183.279</v>
      </c>
      <c r="G1844" s="4">
        <v>2727.16</v>
      </c>
      <c r="H1844" s="4">
        <v>179.53899999999999</v>
      </c>
    </row>
    <row r="1845" spans="3:8" x14ac:dyDescent="0.25">
      <c r="C1845" s="6">
        <v>2726.49</v>
      </c>
      <c r="D1845" s="6">
        <v>224.38800000000001</v>
      </c>
      <c r="G1845" s="4">
        <v>2726.49</v>
      </c>
      <c r="H1845" s="4">
        <v>186.99</v>
      </c>
    </row>
    <row r="1846" spans="3:8" x14ac:dyDescent="0.25">
      <c r="C1846" s="6">
        <v>2725.82</v>
      </c>
      <c r="D1846" s="6">
        <v>228.09200000000001</v>
      </c>
      <c r="G1846" s="4">
        <v>2725.82</v>
      </c>
      <c r="H1846" s="4">
        <v>186.96100000000001</v>
      </c>
    </row>
    <row r="1847" spans="3:8" x14ac:dyDescent="0.25">
      <c r="C1847" s="6">
        <v>2725.15</v>
      </c>
      <c r="D1847" s="6">
        <v>220.57900000000001</v>
      </c>
      <c r="G1847" s="4">
        <v>2725.15</v>
      </c>
      <c r="H1847" s="4">
        <v>194.40899999999999</v>
      </c>
    </row>
    <row r="1848" spans="3:8" x14ac:dyDescent="0.25">
      <c r="C1848" s="6">
        <v>2724.49</v>
      </c>
      <c r="D1848" s="6">
        <v>242.97300000000001</v>
      </c>
      <c r="G1848" s="4">
        <v>2724.49</v>
      </c>
      <c r="H1848" s="4">
        <v>164.47399999999999</v>
      </c>
    </row>
    <row r="1849" spans="3:8" x14ac:dyDescent="0.25">
      <c r="C1849" s="6">
        <v>2723.82</v>
      </c>
      <c r="D1849" s="6">
        <v>216.773</v>
      </c>
      <c r="G1849" s="4">
        <v>2723.82</v>
      </c>
      <c r="H1849" s="4">
        <v>168.18600000000001</v>
      </c>
    </row>
    <row r="1850" spans="3:8" x14ac:dyDescent="0.25">
      <c r="C1850" s="6">
        <v>2723.15</v>
      </c>
      <c r="D1850" s="6">
        <v>224.21199999999999</v>
      </c>
      <c r="G1850" s="4">
        <v>2723.15</v>
      </c>
      <c r="H1850" s="4">
        <v>156.94900000000001</v>
      </c>
    </row>
    <row r="1851" spans="3:8" x14ac:dyDescent="0.25">
      <c r="C1851" s="6">
        <v>2722.48</v>
      </c>
      <c r="D1851" s="6">
        <v>246.595</v>
      </c>
      <c r="G1851" s="4">
        <v>2722.48</v>
      </c>
      <c r="H1851" s="4">
        <v>183.078</v>
      </c>
    </row>
    <row r="1852" spans="3:8" x14ac:dyDescent="0.25">
      <c r="C1852" s="6">
        <v>2721.81</v>
      </c>
      <c r="D1852" s="6">
        <v>216.67</v>
      </c>
      <c r="G1852" s="4">
        <v>2721.81</v>
      </c>
      <c r="H1852" s="4">
        <v>171.84200000000001</v>
      </c>
    </row>
    <row r="1853" spans="3:8" x14ac:dyDescent="0.25">
      <c r="C1853" s="6">
        <v>2721.14</v>
      </c>
      <c r="D1853" s="6">
        <v>201.696</v>
      </c>
      <c r="G1853" s="4">
        <v>2721.14</v>
      </c>
      <c r="H1853" s="4">
        <v>212.90100000000001</v>
      </c>
    </row>
    <row r="1854" spans="3:8" x14ac:dyDescent="0.25">
      <c r="C1854" s="6">
        <v>2720.47</v>
      </c>
      <c r="D1854" s="6">
        <v>280.089</v>
      </c>
      <c r="G1854" s="4">
        <v>2720.47</v>
      </c>
      <c r="H1854" s="4">
        <v>212.86799999999999</v>
      </c>
    </row>
    <row r="1855" spans="3:8" x14ac:dyDescent="0.25">
      <c r="C1855" s="6">
        <v>2719.8</v>
      </c>
      <c r="D1855" s="6">
        <v>212.834</v>
      </c>
      <c r="G1855" s="4">
        <v>2719.8</v>
      </c>
      <c r="H1855" s="4">
        <v>168.02699999999999</v>
      </c>
    </row>
    <row r="1856" spans="3:8" x14ac:dyDescent="0.25">
      <c r="C1856" s="6">
        <v>2719.13</v>
      </c>
      <c r="D1856" s="6">
        <v>246.40100000000001</v>
      </c>
      <c r="G1856" s="4">
        <v>2719.13</v>
      </c>
      <c r="H1856" s="4">
        <v>171.73400000000001</v>
      </c>
    </row>
    <row r="1857" spans="3:8" x14ac:dyDescent="0.25">
      <c r="C1857" s="6">
        <v>2718.46</v>
      </c>
      <c r="D1857" s="6">
        <v>253.828</v>
      </c>
      <c r="G1857" s="4">
        <v>2718.46</v>
      </c>
      <c r="H1857" s="4">
        <v>194.10400000000001</v>
      </c>
    </row>
    <row r="1858" spans="3:8" x14ac:dyDescent="0.25">
      <c r="C1858" s="6">
        <v>2717.79</v>
      </c>
      <c r="D1858" s="6">
        <v>212.73400000000001</v>
      </c>
      <c r="G1858" s="4">
        <v>2717.79</v>
      </c>
      <c r="H1858" s="4">
        <v>205.27</v>
      </c>
    </row>
    <row r="1859" spans="3:8" x14ac:dyDescent="0.25">
      <c r="C1859" s="6">
        <v>2717.12</v>
      </c>
      <c r="D1859" s="6">
        <v>205.23699999999999</v>
      </c>
      <c r="G1859" s="4">
        <v>2717.12</v>
      </c>
      <c r="H1859" s="4">
        <v>186.57900000000001</v>
      </c>
    </row>
    <row r="1860" spans="3:8" x14ac:dyDescent="0.25">
      <c r="C1860" s="6">
        <v>2716.45</v>
      </c>
      <c r="D1860" s="6">
        <v>246.24600000000001</v>
      </c>
      <c r="G1860" s="4">
        <v>2716.45</v>
      </c>
      <c r="H1860" s="4">
        <v>156.702</v>
      </c>
    </row>
    <row r="1861" spans="3:8" x14ac:dyDescent="0.25">
      <c r="C1861" s="6">
        <v>2715.78</v>
      </c>
      <c r="D1861" s="6">
        <v>220.095</v>
      </c>
      <c r="G1861" s="4">
        <v>2715.78</v>
      </c>
      <c r="H1861" s="4">
        <v>186.52099999999999</v>
      </c>
    </row>
    <row r="1862" spans="3:8" x14ac:dyDescent="0.25">
      <c r="C1862" s="6">
        <v>2715.11</v>
      </c>
      <c r="D1862" s="6">
        <v>238.709</v>
      </c>
      <c r="G1862" s="4">
        <v>2715.11</v>
      </c>
      <c r="H1862" s="4">
        <v>175.30199999999999</v>
      </c>
    </row>
    <row r="1863" spans="3:8" x14ac:dyDescent="0.25">
      <c r="C1863" s="6">
        <v>2714.44</v>
      </c>
      <c r="D1863" s="6">
        <v>216.29599999999999</v>
      </c>
      <c r="G1863" s="4">
        <v>2714.44</v>
      </c>
      <c r="H1863" s="4">
        <v>193.92099999999999</v>
      </c>
    </row>
    <row r="1864" spans="3:8" x14ac:dyDescent="0.25">
      <c r="C1864" s="6">
        <v>2713.77</v>
      </c>
      <c r="D1864" s="6">
        <v>249.82</v>
      </c>
      <c r="G1864" s="4">
        <v>2713.77</v>
      </c>
      <c r="H1864" s="4">
        <v>182.70400000000001</v>
      </c>
    </row>
    <row r="1865" spans="3:8" x14ac:dyDescent="0.25">
      <c r="C1865" s="6">
        <v>2713.1</v>
      </c>
      <c r="D1865" s="6">
        <v>264.69299999999998</v>
      </c>
      <c r="G1865" s="4">
        <v>2713.1</v>
      </c>
      <c r="H1865" s="4">
        <v>130.482</v>
      </c>
    </row>
    <row r="1866" spans="3:8" x14ac:dyDescent="0.25">
      <c r="C1866" s="6">
        <v>2712.43</v>
      </c>
      <c r="D1866" s="6">
        <v>260.92399999999998</v>
      </c>
      <c r="G1866" s="4">
        <v>2712.43</v>
      </c>
      <c r="H1866" s="4">
        <v>171.464</v>
      </c>
    </row>
    <row r="1867" spans="3:8" x14ac:dyDescent="0.25">
      <c r="C1867" s="6">
        <v>2711.76</v>
      </c>
      <c r="D1867" s="6">
        <v>272.06400000000002</v>
      </c>
      <c r="G1867" s="4">
        <v>2711.76</v>
      </c>
      <c r="H1867" s="4">
        <v>190.072</v>
      </c>
    </row>
    <row r="1868" spans="3:8" x14ac:dyDescent="0.25">
      <c r="C1868" s="6">
        <v>2711.09</v>
      </c>
      <c r="D1868" s="6">
        <v>231.03100000000001</v>
      </c>
      <c r="G1868" s="4">
        <v>2711.09</v>
      </c>
      <c r="H1868" s="4">
        <v>223.57900000000001</v>
      </c>
    </row>
    <row r="1869" spans="3:8" x14ac:dyDescent="0.25">
      <c r="C1869" s="6">
        <v>2710.42</v>
      </c>
      <c r="D1869" s="6">
        <v>223.54400000000001</v>
      </c>
      <c r="G1869" s="4">
        <v>2710.42</v>
      </c>
      <c r="H1869" s="4">
        <v>197.46299999999999</v>
      </c>
    </row>
    <row r="1870" spans="3:8" x14ac:dyDescent="0.25">
      <c r="C1870" s="6">
        <v>2709.75</v>
      </c>
      <c r="D1870" s="6">
        <v>249.584</v>
      </c>
      <c r="G1870" s="4">
        <v>2709.75</v>
      </c>
      <c r="H1870" s="4">
        <v>193.70699999999999</v>
      </c>
    </row>
    <row r="1871" spans="3:8" x14ac:dyDescent="0.25">
      <c r="C1871" s="6">
        <v>2709.07</v>
      </c>
      <c r="D1871" s="6">
        <v>238.37100000000001</v>
      </c>
      <c r="G1871" s="4">
        <v>2709.07</v>
      </c>
      <c r="H1871" s="4">
        <v>201.126</v>
      </c>
    </row>
    <row r="1872" spans="3:8" x14ac:dyDescent="0.25">
      <c r="C1872" s="6">
        <v>2708.4</v>
      </c>
      <c r="D1872" s="6">
        <v>275.57400000000001</v>
      </c>
      <c r="G1872" s="4">
        <v>2708.4</v>
      </c>
      <c r="H1872" s="4">
        <v>171.303</v>
      </c>
    </row>
    <row r="1873" spans="3:8" x14ac:dyDescent="0.25">
      <c r="C1873" s="6">
        <v>2707.73</v>
      </c>
      <c r="D1873" s="6">
        <v>238.29599999999999</v>
      </c>
      <c r="G1873" s="4">
        <v>2707.73</v>
      </c>
      <c r="H1873" s="4">
        <v>174.999</v>
      </c>
    </row>
    <row r="1874" spans="3:8" x14ac:dyDescent="0.25">
      <c r="C1874" s="6">
        <v>2707.06</v>
      </c>
      <c r="D1874" s="6">
        <v>271.76400000000001</v>
      </c>
      <c r="G1874" s="4">
        <v>2707.06</v>
      </c>
      <c r="H1874" s="4">
        <v>163.803</v>
      </c>
    </row>
    <row r="1875" spans="3:8" x14ac:dyDescent="0.25">
      <c r="C1875" s="6">
        <v>2706.39</v>
      </c>
      <c r="D1875" s="6">
        <v>271.721</v>
      </c>
      <c r="G1875" s="4">
        <v>2706.39</v>
      </c>
      <c r="H1875" s="4">
        <v>186.11099999999999</v>
      </c>
    </row>
    <row r="1876" spans="3:8" x14ac:dyDescent="0.25">
      <c r="C1876" s="6">
        <v>2705.72</v>
      </c>
      <c r="D1876" s="6">
        <v>227.01900000000001</v>
      </c>
      <c r="G1876" s="4">
        <v>2705.72</v>
      </c>
      <c r="H1876" s="4">
        <v>186.08099999999999</v>
      </c>
    </row>
    <row r="1877" spans="3:8" x14ac:dyDescent="0.25">
      <c r="C1877" s="6">
        <v>2705.04</v>
      </c>
      <c r="D1877" s="6">
        <v>212.09899999999999</v>
      </c>
      <c r="G1877" s="4">
        <v>2705.04</v>
      </c>
      <c r="H1877" s="4">
        <v>193.494</v>
      </c>
    </row>
    <row r="1878" spans="3:8" x14ac:dyDescent="0.25">
      <c r="C1878" s="6">
        <v>2704.37</v>
      </c>
      <c r="D1878" s="6">
        <v>260.43200000000002</v>
      </c>
      <c r="G1878" s="4">
        <v>2704.37</v>
      </c>
      <c r="H1878" s="4">
        <v>215.786</v>
      </c>
    </row>
    <row r="1879" spans="3:8" x14ac:dyDescent="0.25">
      <c r="C1879" s="6">
        <v>2703.7</v>
      </c>
      <c r="D1879" s="6">
        <v>238.072</v>
      </c>
      <c r="G1879" s="4">
        <v>2703.7</v>
      </c>
      <c r="H1879" s="4">
        <v>193.43299999999999</v>
      </c>
    </row>
    <row r="1880" spans="3:8" x14ac:dyDescent="0.25">
      <c r="C1880" s="6">
        <v>2703.03</v>
      </c>
      <c r="D1880" s="6">
        <v>260.35000000000002</v>
      </c>
      <c r="G1880" s="4">
        <v>2703.03</v>
      </c>
      <c r="H1880" s="4">
        <v>182.245</v>
      </c>
    </row>
    <row r="1881" spans="3:8" x14ac:dyDescent="0.25">
      <c r="C1881" s="6">
        <v>2702.36</v>
      </c>
      <c r="D1881" s="6">
        <v>249.15299999999999</v>
      </c>
      <c r="G1881" s="4">
        <v>2702.36</v>
      </c>
      <c r="H1881" s="4">
        <v>211.96600000000001</v>
      </c>
    </row>
    <row r="1882" spans="3:8" x14ac:dyDescent="0.25">
      <c r="C1882" s="6">
        <v>2701.68</v>
      </c>
      <c r="D1882" s="6">
        <v>252.83199999999999</v>
      </c>
      <c r="G1882" s="4">
        <v>2701.68</v>
      </c>
      <c r="H1882" s="4">
        <v>171.03299999999999</v>
      </c>
    </row>
    <row r="1883" spans="3:8" x14ac:dyDescent="0.25">
      <c r="C1883" s="6">
        <v>2701.01</v>
      </c>
      <c r="D1883" s="6">
        <v>234.20400000000001</v>
      </c>
      <c r="G1883" s="4">
        <v>2701.01</v>
      </c>
      <c r="H1883" s="4">
        <v>208.18199999999999</v>
      </c>
    </row>
    <row r="1884" spans="3:8" x14ac:dyDescent="0.25">
      <c r="C1884" s="6">
        <v>2700.34</v>
      </c>
      <c r="D1884" s="6">
        <v>211.86600000000001</v>
      </c>
      <c r="G1884" s="4">
        <v>2700.34</v>
      </c>
      <c r="H1884" s="4">
        <v>185.84700000000001</v>
      </c>
    </row>
    <row r="1885" spans="3:8" x14ac:dyDescent="0.25">
      <c r="C1885" s="6">
        <v>2699.67</v>
      </c>
      <c r="D1885" s="6">
        <v>297.30900000000003</v>
      </c>
      <c r="G1885" s="4">
        <v>2699.67</v>
      </c>
      <c r="H1885" s="4">
        <v>185.81800000000001</v>
      </c>
    </row>
    <row r="1886" spans="3:8" x14ac:dyDescent="0.25">
      <c r="C1886" s="6">
        <v>2698.99</v>
      </c>
      <c r="D1886" s="6">
        <v>241.52500000000001</v>
      </c>
      <c r="G1886" s="4">
        <v>2698.99</v>
      </c>
      <c r="H1886" s="4">
        <v>226.66200000000001</v>
      </c>
    </row>
    <row r="1887" spans="3:8" x14ac:dyDescent="0.25">
      <c r="C1887" s="6">
        <v>2698.32</v>
      </c>
      <c r="D1887" s="6">
        <v>267.49400000000003</v>
      </c>
      <c r="G1887" s="4">
        <v>2698.32</v>
      </c>
      <c r="H1887" s="4">
        <v>200.62</v>
      </c>
    </row>
    <row r="1888" spans="3:8" x14ac:dyDescent="0.25">
      <c r="C1888" s="6">
        <v>2697.65</v>
      </c>
      <c r="D1888" s="6">
        <v>330.6</v>
      </c>
      <c r="G1888" s="4">
        <v>2697.65</v>
      </c>
      <c r="H1888" s="4">
        <v>200.589</v>
      </c>
    </row>
    <row r="1889" spans="3:8" x14ac:dyDescent="0.25">
      <c r="C1889" s="6">
        <v>2696.97</v>
      </c>
      <c r="D1889" s="6">
        <v>278.55099999999999</v>
      </c>
      <c r="G1889" s="4">
        <v>2696.97</v>
      </c>
      <c r="H1889" s="4">
        <v>207.98500000000001</v>
      </c>
    </row>
    <row r="1890" spans="3:8" x14ac:dyDescent="0.25">
      <c r="C1890" s="6">
        <v>2696.3</v>
      </c>
      <c r="D1890" s="6">
        <v>285.93400000000003</v>
      </c>
      <c r="G1890" s="4">
        <v>2696.3</v>
      </c>
      <c r="H1890" s="4">
        <v>152.251</v>
      </c>
    </row>
    <row r="1891" spans="3:8" x14ac:dyDescent="0.25">
      <c r="C1891" s="6">
        <v>2695.63</v>
      </c>
      <c r="D1891" s="6">
        <v>282.17700000000002</v>
      </c>
      <c r="G1891" s="4">
        <v>2695.63</v>
      </c>
      <c r="H1891" s="4">
        <v>215.345</v>
      </c>
    </row>
    <row r="1892" spans="3:8" x14ac:dyDescent="0.25">
      <c r="C1892" s="6">
        <v>2694.95</v>
      </c>
      <c r="D1892" s="6">
        <v>207.887</v>
      </c>
      <c r="G1892" s="4">
        <v>2694.95</v>
      </c>
      <c r="H1892" s="4">
        <v>245.00899999999999</v>
      </c>
    </row>
    <row r="1893" spans="3:8" x14ac:dyDescent="0.25">
      <c r="C1893" s="6">
        <v>2694.28</v>
      </c>
      <c r="D1893" s="6">
        <v>256.10599999999999</v>
      </c>
      <c r="G1893" s="4">
        <v>2694.28</v>
      </c>
      <c r="H1893" s="4">
        <v>185.584</v>
      </c>
    </row>
    <row r="1894" spans="3:8" x14ac:dyDescent="0.25">
      <c r="C1894" s="6">
        <v>2693.61</v>
      </c>
      <c r="D1894" s="6">
        <v>274.62099999999998</v>
      </c>
      <c r="G1894" s="4">
        <v>2693.61</v>
      </c>
      <c r="H1894" s="4">
        <v>185.55500000000001</v>
      </c>
    </row>
    <row r="1895" spans="3:8" x14ac:dyDescent="0.25">
      <c r="C1895" s="6">
        <v>2692.93</v>
      </c>
      <c r="D1895" s="6">
        <v>248.60400000000001</v>
      </c>
      <c r="G1895" s="4">
        <v>2692.93</v>
      </c>
      <c r="H1895" s="4">
        <v>174.39400000000001</v>
      </c>
    </row>
    <row r="1896" spans="3:8" x14ac:dyDescent="0.25">
      <c r="C1896" s="6">
        <v>2692.26</v>
      </c>
      <c r="D1896" s="6">
        <v>263.40499999999997</v>
      </c>
      <c r="G1896" s="4">
        <v>2692.26</v>
      </c>
      <c r="H1896" s="4">
        <v>200.33600000000001</v>
      </c>
    </row>
    <row r="1897" spans="3:8" x14ac:dyDescent="0.25">
      <c r="C1897" s="6">
        <v>2691.59</v>
      </c>
      <c r="D1897" s="6">
        <v>270.78199999999998</v>
      </c>
      <c r="G1897" s="4">
        <v>2691.59</v>
      </c>
      <c r="H1897" s="4">
        <v>189.17599999999999</v>
      </c>
    </row>
    <row r="1898" spans="3:8" x14ac:dyDescent="0.25">
      <c r="C1898" s="6">
        <v>2690.91</v>
      </c>
      <c r="D1898" s="6">
        <v>233.65199999999999</v>
      </c>
      <c r="G1898" s="4">
        <v>2690.91</v>
      </c>
      <c r="H1898" s="4">
        <v>192.85499999999999</v>
      </c>
    </row>
    <row r="1899" spans="3:8" x14ac:dyDescent="0.25">
      <c r="C1899" s="6">
        <v>2690.24</v>
      </c>
      <c r="D1899" s="6">
        <v>270.697</v>
      </c>
      <c r="G1899" s="4">
        <v>2690.24</v>
      </c>
      <c r="H1899" s="4">
        <v>222.49</v>
      </c>
    </row>
    <row r="1900" spans="3:8" x14ac:dyDescent="0.25">
      <c r="C1900" s="6">
        <v>2689.56</v>
      </c>
      <c r="D1900" s="6">
        <v>259.53100000000001</v>
      </c>
      <c r="G1900" s="4">
        <v>2689.56</v>
      </c>
      <c r="H1900" s="4">
        <v>207.625</v>
      </c>
    </row>
    <row r="1901" spans="3:8" x14ac:dyDescent="0.25">
      <c r="C1901" s="6">
        <v>2688.89</v>
      </c>
      <c r="D1901" s="6">
        <v>237.24799999999999</v>
      </c>
      <c r="G1901" s="4">
        <v>2688.89</v>
      </c>
      <c r="H1901" s="4">
        <v>200.178</v>
      </c>
    </row>
    <row r="1902" spans="3:8" x14ac:dyDescent="0.25">
      <c r="C1902" s="6">
        <v>2688.21</v>
      </c>
      <c r="D1902" s="6">
        <v>222.38499999999999</v>
      </c>
      <c r="G1902" s="4">
        <v>2688.21</v>
      </c>
      <c r="H1902" s="4">
        <v>200.14699999999999</v>
      </c>
    </row>
    <row r="1903" spans="3:8" x14ac:dyDescent="0.25">
      <c r="C1903" s="6">
        <v>2687.54</v>
      </c>
      <c r="D1903" s="6">
        <v>296.46699999999998</v>
      </c>
      <c r="G1903" s="4">
        <v>2687.54</v>
      </c>
      <c r="H1903" s="4">
        <v>214.93899999999999</v>
      </c>
    </row>
    <row r="1904" spans="3:8" x14ac:dyDescent="0.25">
      <c r="C1904" s="6">
        <v>2686.86</v>
      </c>
      <c r="D1904" s="6">
        <v>274.18900000000002</v>
      </c>
      <c r="G1904" s="4">
        <v>2686.86</v>
      </c>
      <c r="H1904" s="4">
        <v>163.03100000000001</v>
      </c>
    </row>
    <row r="1905" spans="3:8" x14ac:dyDescent="0.25">
      <c r="C1905" s="6">
        <v>2686.19</v>
      </c>
      <c r="D1905" s="6">
        <v>263.03199999999998</v>
      </c>
      <c r="G1905" s="4">
        <v>2686.19</v>
      </c>
      <c r="H1905" s="4">
        <v>266.73599999999999</v>
      </c>
    </row>
    <row r="1906" spans="3:8" x14ac:dyDescent="0.25">
      <c r="C1906" s="6">
        <v>2685.51</v>
      </c>
      <c r="D1906" s="6">
        <v>248.17400000000001</v>
      </c>
      <c r="G1906" s="4">
        <v>2685.51</v>
      </c>
      <c r="H1906" s="4">
        <v>211.13300000000001</v>
      </c>
    </row>
    <row r="1907" spans="3:8" x14ac:dyDescent="0.25">
      <c r="C1907" s="6">
        <v>2684.84</v>
      </c>
      <c r="D1907" s="6">
        <v>266.65199999999999</v>
      </c>
      <c r="G1907" s="4">
        <v>2684.84</v>
      </c>
      <c r="H1907" s="4">
        <v>185.17500000000001</v>
      </c>
    </row>
    <row r="1908" spans="3:8" x14ac:dyDescent="0.25">
      <c r="C1908" s="6">
        <v>2684.16</v>
      </c>
      <c r="D1908" s="6">
        <v>281.42200000000003</v>
      </c>
      <c r="G1908" s="4">
        <v>2684.16</v>
      </c>
      <c r="H1908" s="4">
        <v>192.55199999999999</v>
      </c>
    </row>
    <row r="1909" spans="3:8" x14ac:dyDescent="0.25">
      <c r="C1909" s="6">
        <v>2683.49</v>
      </c>
      <c r="D1909" s="6">
        <v>240.65199999999999</v>
      </c>
      <c r="G1909" s="4">
        <v>2683.49</v>
      </c>
      <c r="H1909" s="4">
        <v>211.03299999999999</v>
      </c>
    </row>
    <row r="1910" spans="3:8" x14ac:dyDescent="0.25">
      <c r="C1910" s="6">
        <v>2682.81</v>
      </c>
      <c r="D1910" s="6">
        <v>307.245</v>
      </c>
      <c r="G1910" s="4">
        <v>2682.81</v>
      </c>
      <c r="H1910" s="4">
        <v>214.702</v>
      </c>
    </row>
    <row r="1911" spans="3:8" x14ac:dyDescent="0.25">
      <c r="C1911" s="6">
        <v>2682.14</v>
      </c>
      <c r="D1911" s="6">
        <v>299.79500000000002</v>
      </c>
      <c r="G1911" s="4">
        <v>2682.14</v>
      </c>
      <c r="H1911" s="4">
        <v>199.863</v>
      </c>
    </row>
    <row r="1912" spans="3:8" x14ac:dyDescent="0.25">
      <c r="C1912" s="6">
        <v>2681.46</v>
      </c>
      <c r="D1912" s="6">
        <v>270.14299999999997</v>
      </c>
      <c r="G1912" s="4">
        <v>2681.46</v>
      </c>
      <c r="H1912" s="4">
        <v>229.43600000000001</v>
      </c>
    </row>
    <row r="1913" spans="3:8" x14ac:dyDescent="0.25">
      <c r="C1913" s="6">
        <v>2680.79</v>
      </c>
      <c r="D1913" s="6">
        <v>273.8</v>
      </c>
      <c r="G1913" s="4">
        <v>2680.79</v>
      </c>
      <c r="H1913" s="4">
        <v>207.2</v>
      </c>
    </row>
    <row r="1914" spans="3:8" x14ac:dyDescent="0.25">
      <c r="C1914" s="6">
        <v>2680.11</v>
      </c>
      <c r="D1914" s="6">
        <v>255.26</v>
      </c>
      <c r="G1914" s="4">
        <v>2680.11</v>
      </c>
      <c r="H1914" s="4">
        <v>244.16200000000001</v>
      </c>
    </row>
    <row r="1915" spans="3:8" x14ac:dyDescent="0.25">
      <c r="C1915" s="6">
        <v>2679.44</v>
      </c>
      <c r="D1915" s="6">
        <v>281.11200000000002</v>
      </c>
      <c r="G1915" s="4">
        <v>2679.44</v>
      </c>
      <c r="H1915" s="4">
        <v>181.24299999999999</v>
      </c>
    </row>
    <row r="1916" spans="3:8" x14ac:dyDescent="0.25">
      <c r="C1916" s="6">
        <v>2678.76</v>
      </c>
      <c r="D1916" s="6">
        <v>262.57600000000002</v>
      </c>
      <c r="G1916" s="4">
        <v>2678.76</v>
      </c>
      <c r="H1916" s="4">
        <v>173.81800000000001</v>
      </c>
    </row>
    <row r="1917" spans="3:8" x14ac:dyDescent="0.25">
      <c r="C1917" s="6">
        <v>2678.08</v>
      </c>
      <c r="D1917" s="6">
        <v>277.32499999999999</v>
      </c>
      <c r="G1917" s="4">
        <v>2678.08</v>
      </c>
      <c r="H1917" s="4">
        <v>214.465</v>
      </c>
    </row>
    <row r="1918" spans="3:8" x14ac:dyDescent="0.25">
      <c r="C1918" s="6">
        <v>2677.41</v>
      </c>
      <c r="D1918" s="6">
        <v>280.97899999999998</v>
      </c>
      <c r="G1918" s="4">
        <v>2677.41</v>
      </c>
      <c r="H1918" s="4">
        <v>177.46</v>
      </c>
    </row>
    <row r="1919" spans="3:8" x14ac:dyDescent="0.25">
      <c r="C1919" s="6">
        <v>2676.73</v>
      </c>
      <c r="D1919" s="6">
        <v>277.238</v>
      </c>
      <c r="G1919" s="4">
        <v>2676.73</v>
      </c>
      <c r="H1919" s="4">
        <v>207.00399999999999</v>
      </c>
    </row>
    <row r="1920" spans="3:8" x14ac:dyDescent="0.25">
      <c r="C1920" s="6">
        <v>2676.05</v>
      </c>
      <c r="D1920" s="6">
        <v>310.45699999999999</v>
      </c>
      <c r="G1920" s="4">
        <v>2676.05</v>
      </c>
      <c r="H1920" s="4">
        <v>184.79599999999999</v>
      </c>
    </row>
    <row r="1921" spans="3:8" x14ac:dyDescent="0.25">
      <c r="C1921" s="6">
        <v>2675.38</v>
      </c>
      <c r="D1921" s="6">
        <v>273.45499999999998</v>
      </c>
      <c r="G1921" s="4">
        <v>2675.38</v>
      </c>
      <c r="H1921" s="4">
        <v>206.93899999999999</v>
      </c>
    </row>
    <row r="1922" spans="3:8" x14ac:dyDescent="0.25">
      <c r="C1922" s="6">
        <v>2674.7</v>
      </c>
      <c r="D1922" s="6">
        <v>258.63299999999998</v>
      </c>
      <c r="G1922" s="4">
        <v>2674.7</v>
      </c>
      <c r="H1922" s="4">
        <v>195.822</v>
      </c>
    </row>
    <row r="1923" spans="3:8" x14ac:dyDescent="0.25">
      <c r="C1923" s="6">
        <v>2674.02</v>
      </c>
      <c r="D1923" s="6">
        <v>258.59199999999998</v>
      </c>
      <c r="G1923" s="4">
        <v>2674.02</v>
      </c>
      <c r="H1923" s="4">
        <v>210.56800000000001</v>
      </c>
    </row>
    <row r="1924" spans="3:8" x14ac:dyDescent="0.25">
      <c r="C1924" s="6">
        <v>2673.35</v>
      </c>
      <c r="D1924" s="6">
        <v>254.858</v>
      </c>
      <c r="G1924" s="4">
        <v>2673.35</v>
      </c>
      <c r="H1924" s="4">
        <v>203.14699999999999</v>
      </c>
    </row>
    <row r="1925" spans="3:8" x14ac:dyDescent="0.25">
      <c r="C1925" s="6">
        <v>2672.67</v>
      </c>
      <c r="D1925" s="6">
        <v>240.04499999999999</v>
      </c>
      <c r="G1925" s="4">
        <v>2672.67</v>
      </c>
      <c r="H1925" s="4">
        <v>221.58</v>
      </c>
    </row>
    <row r="1926" spans="3:8" x14ac:dyDescent="0.25">
      <c r="C1926" s="6">
        <v>2671.99</v>
      </c>
      <c r="D1926" s="6">
        <v>265.85500000000002</v>
      </c>
      <c r="G1926" s="4">
        <v>2671.99</v>
      </c>
      <c r="H1926" s="4">
        <v>221.54499999999999</v>
      </c>
    </row>
    <row r="1927" spans="3:8" x14ac:dyDescent="0.25">
      <c r="C1927" s="6">
        <v>2671.32</v>
      </c>
      <c r="D1927" s="6">
        <v>269.50400000000002</v>
      </c>
      <c r="G1927" s="4">
        <v>2671.32</v>
      </c>
      <c r="H1927" s="4">
        <v>206.74299999999999</v>
      </c>
    </row>
    <row r="1928" spans="3:8" x14ac:dyDescent="0.25">
      <c r="C1928" s="6">
        <v>2670.64</v>
      </c>
      <c r="D1928" s="6">
        <v>262.07900000000001</v>
      </c>
      <c r="G1928" s="4">
        <v>2670.64</v>
      </c>
      <c r="H1928" s="4">
        <v>236.24100000000001</v>
      </c>
    </row>
    <row r="1929" spans="3:8" x14ac:dyDescent="0.25">
      <c r="C1929" s="6">
        <v>2669.96</v>
      </c>
      <c r="D1929" s="6">
        <v>254.65700000000001</v>
      </c>
      <c r="G1929" s="4">
        <v>2669.96</v>
      </c>
      <c r="H1929" s="4">
        <v>206.678</v>
      </c>
    </row>
    <row r="1930" spans="3:8" x14ac:dyDescent="0.25">
      <c r="C1930" s="6">
        <v>2669.28</v>
      </c>
      <c r="D1930" s="6">
        <v>298.89800000000002</v>
      </c>
      <c r="G1930" s="4">
        <v>2669.28</v>
      </c>
      <c r="H1930" s="4">
        <v>225.096</v>
      </c>
    </row>
    <row r="1931" spans="3:8" x14ac:dyDescent="0.25">
      <c r="C1931" s="6">
        <v>2668.61</v>
      </c>
      <c r="D1931" s="6">
        <v>339.435</v>
      </c>
      <c r="G1931" s="4">
        <v>2668.61</v>
      </c>
      <c r="H1931" s="4">
        <v>247.197</v>
      </c>
    </row>
    <row r="1932" spans="3:8" x14ac:dyDescent="0.25">
      <c r="C1932" s="6">
        <v>2667.93</v>
      </c>
      <c r="D1932" s="6">
        <v>276.67</v>
      </c>
      <c r="G1932" s="4">
        <v>2667.93</v>
      </c>
      <c r="H1932" s="4">
        <v>199.202</v>
      </c>
    </row>
    <row r="1933" spans="3:8" x14ac:dyDescent="0.25">
      <c r="C1933" s="6">
        <v>2667.25</v>
      </c>
      <c r="D1933" s="6">
        <v>295.06799999999998</v>
      </c>
      <c r="G1933" s="4">
        <v>2667.25</v>
      </c>
      <c r="H1933" s="4">
        <v>239.74299999999999</v>
      </c>
    </row>
    <row r="1934" spans="3:8" x14ac:dyDescent="0.25">
      <c r="C1934" s="6">
        <v>2666.57</v>
      </c>
      <c r="D1934" s="6">
        <v>261.83100000000002</v>
      </c>
      <c r="G1934" s="4">
        <v>2666.57</v>
      </c>
      <c r="H1934" s="4">
        <v>202.827</v>
      </c>
    </row>
    <row r="1935" spans="3:8" x14ac:dyDescent="0.25">
      <c r="C1935" s="6">
        <v>2665.9</v>
      </c>
      <c r="D1935" s="6">
        <v>254.416</v>
      </c>
      <c r="G1935" s="4">
        <v>2665.9</v>
      </c>
      <c r="H1935" s="4">
        <v>224.91800000000001</v>
      </c>
    </row>
    <row r="1936" spans="3:8" x14ac:dyDescent="0.25">
      <c r="C1936" s="6">
        <v>2665.22</v>
      </c>
      <c r="D1936" s="6">
        <v>291.24200000000002</v>
      </c>
      <c r="G1936" s="4">
        <v>2665.22</v>
      </c>
      <c r="H1936" s="4">
        <v>213.82300000000001</v>
      </c>
    </row>
    <row r="1937" spans="3:8" x14ac:dyDescent="0.25">
      <c r="C1937" s="6">
        <v>2664.54</v>
      </c>
      <c r="D1937" s="6">
        <v>302.25400000000002</v>
      </c>
      <c r="G1937" s="4">
        <v>2664.54</v>
      </c>
      <c r="H1937" s="4">
        <v>243.27699999999999</v>
      </c>
    </row>
    <row r="1938" spans="3:8" x14ac:dyDescent="0.25">
      <c r="C1938" s="6">
        <v>2663.86</v>
      </c>
      <c r="D1938" s="6">
        <v>305.89100000000002</v>
      </c>
      <c r="G1938" s="4">
        <v>2663.86</v>
      </c>
      <c r="H1938" s="4">
        <v>272.72199999999998</v>
      </c>
    </row>
    <row r="1939" spans="3:8" x14ac:dyDescent="0.25">
      <c r="C1939" s="6">
        <v>2663.18</v>
      </c>
      <c r="D1939" s="6">
        <v>309.52800000000002</v>
      </c>
      <c r="G1939" s="4">
        <v>2663.18</v>
      </c>
      <c r="H1939" s="4">
        <v>250.57</v>
      </c>
    </row>
    <row r="1940" spans="3:8" x14ac:dyDescent="0.25">
      <c r="C1940" s="6">
        <v>2662.5</v>
      </c>
      <c r="D1940" s="6">
        <v>272.63600000000002</v>
      </c>
      <c r="G1940" s="4">
        <v>2662.5</v>
      </c>
      <c r="H1940" s="4">
        <v>228.42500000000001</v>
      </c>
    </row>
    <row r="1941" spans="3:8" x14ac:dyDescent="0.25">
      <c r="C1941" s="6">
        <v>2661.82</v>
      </c>
      <c r="D1941" s="6">
        <v>272.59300000000002</v>
      </c>
      <c r="G1941" s="4">
        <v>2661.82</v>
      </c>
      <c r="H1941" s="4">
        <v>250.49100000000001</v>
      </c>
    </row>
    <row r="1942" spans="3:8" x14ac:dyDescent="0.25">
      <c r="C1942" s="6">
        <v>2661.15</v>
      </c>
      <c r="D1942" s="6">
        <v>287.28300000000002</v>
      </c>
      <c r="G1942" s="4">
        <v>2661.15</v>
      </c>
      <c r="H1942" s="4">
        <v>268.86700000000002</v>
      </c>
    </row>
    <row r="1943" spans="3:8" x14ac:dyDescent="0.25">
      <c r="C1943" s="6">
        <v>2660.47</v>
      </c>
      <c r="D1943" s="6">
        <v>294.60199999999998</v>
      </c>
      <c r="G1943" s="4">
        <v>2660.47</v>
      </c>
      <c r="H1943" s="4">
        <v>224.63399999999999</v>
      </c>
    </row>
    <row r="1944" spans="3:8" x14ac:dyDescent="0.25">
      <c r="C1944" s="6">
        <v>2659.79</v>
      </c>
      <c r="D1944" s="6">
        <v>287.19200000000001</v>
      </c>
      <c r="G1944" s="4">
        <v>2659.79</v>
      </c>
      <c r="H1944" s="4">
        <v>195.143</v>
      </c>
    </row>
    <row r="1945" spans="3:8" x14ac:dyDescent="0.25">
      <c r="C1945" s="6">
        <v>2659.11</v>
      </c>
      <c r="D1945" s="6">
        <v>268.74</v>
      </c>
      <c r="G1945" s="4">
        <v>2659.11</v>
      </c>
      <c r="H1945" s="4">
        <v>202.47499999999999</v>
      </c>
    </row>
    <row r="1946" spans="3:8" x14ac:dyDescent="0.25">
      <c r="C1946" s="6">
        <v>2658.43</v>
      </c>
      <c r="D1946" s="6">
        <v>309.18599999999998</v>
      </c>
      <c r="G1946" s="4">
        <v>2658.43</v>
      </c>
      <c r="H1946" s="4">
        <v>235.57</v>
      </c>
    </row>
    <row r="1947" spans="3:8" x14ac:dyDescent="0.25">
      <c r="C1947" s="6">
        <v>2657.75</v>
      </c>
      <c r="D1947" s="6">
        <v>264.97500000000002</v>
      </c>
      <c r="G1947" s="4">
        <v>2657.75</v>
      </c>
      <c r="H1947" s="4">
        <v>261.29500000000002</v>
      </c>
    </row>
    <row r="1948" spans="3:8" x14ac:dyDescent="0.25">
      <c r="C1948" s="6">
        <v>2657.07</v>
      </c>
      <c r="D1948" s="6">
        <v>257.57400000000001</v>
      </c>
      <c r="G1948" s="4">
        <v>2657.07</v>
      </c>
      <c r="H1948" s="4">
        <v>228.137</v>
      </c>
    </row>
    <row r="1949" spans="3:8" x14ac:dyDescent="0.25">
      <c r="C1949" s="6">
        <v>2656.39</v>
      </c>
      <c r="D1949" s="6">
        <v>301.68200000000002</v>
      </c>
      <c r="G1949" s="4">
        <v>2656.39</v>
      </c>
      <c r="H1949" s="4">
        <v>235.459</v>
      </c>
    </row>
    <row r="1950" spans="3:8" x14ac:dyDescent="0.25">
      <c r="C1950" s="6">
        <v>2655.71</v>
      </c>
      <c r="D1950" s="6">
        <v>290.59899999999999</v>
      </c>
      <c r="G1950" s="4">
        <v>2655.71</v>
      </c>
      <c r="H1950" s="4">
        <v>235.422</v>
      </c>
    </row>
    <row r="1951" spans="3:8" x14ac:dyDescent="0.25">
      <c r="C1951" s="6">
        <v>2655.03</v>
      </c>
      <c r="D1951" s="6">
        <v>250.096</v>
      </c>
      <c r="G1951" s="4">
        <v>2655.03</v>
      </c>
      <c r="H1951" s="4">
        <v>250.096</v>
      </c>
    </row>
    <row r="1952" spans="3:8" x14ac:dyDescent="0.25">
      <c r="C1952" s="6">
        <v>2654.35</v>
      </c>
      <c r="D1952" s="6">
        <v>305.21600000000001</v>
      </c>
      <c r="G1952" s="4">
        <v>2654.35</v>
      </c>
      <c r="H1952" s="4">
        <v>227.99299999999999</v>
      </c>
    </row>
    <row r="1953" spans="3:8" x14ac:dyDescent="0.25">
      <c r="C1953" s="6">
        <v>2653.67</v>
      </c>
      <c r="D1953" s="6">
        <v>250.017</v>
      </c>
      <c r="G1953" s="4">
        <v>2653.67</v>
      </c>
      <c r="H1953" s="4">
        <v>246.34</v>
      </c>
    </row>
    <row r="1954" spans="3:8" x14ac:dyDescent="0.25">
      <c r="C1954" s="6">
        <v>2652.99</v>
      </c>
      <c r="D1954" s="6">
        <v>301.44299999999998</v>
      </c>
      <c r="G1954" s="4">
        <v>2652.99</v>
      </c>
      <c r="H1954" s="4">
        <v>235.273</v>
      </c>
    </row>
    <row r="1955" spans="3:8" x14ac:dyDescent="0.25">
      <c r="C1955" s="6">
        <v>2652.31</v>
      </c>
      <c r="D1955" s="6">
        <v>297.72000000000003</v>
      </c>
      <c r="G1955" s="4">
        <v>2652.31</v>
      </c>
      <c r="H1955" s="4">
        <v>242.58699999999999</v>
      </c>
    </row>
    <row r="1956" spans="3:8" x14ac:dyDescent="0.25">
      <c r="C1956" s="6">
        <v>2651.63</v>
      </c>
      <c r="D1956" s="6">
        <v>286.64800000000002</v>
      </c>
      <c r="G1956" s="4">
        <v>2651.63</v>
      </c>
      <c r="H1956" s="4">
        <v>227.84899999999999</v>
      </c>
    </row>
    <row r="1957" spans="3:8" x14ac:dyDescent="0.25">
      <c r="C1957" s="6">
        <v>2650.95</v>
      </c>
      <c r="D1957" s="6">
        <v>293.952</v>
      </c>
      <c r="G1957" s="4">
        <v>2650.95</v>
      </c>
      <c r="H1957" s="4">
        <v>209.441</v>
      </c>
    </row>
    <row r="1958" spans="3:8" x14ac:dyDescent="0.25">
      <c r="C1958" s="6">
        <v>2650.27</v>
      </c>
      <c r="D1958" s="6">
        <v>297.57900000000001</v>
      </c>
      <c r="G1958" s="4">
        <v>2650.27</v>
      </c>
      <c r="H1958" s="4">
        <v>246.14599999999999</v>
      </c>
    </row>
    <row r="1959" spans="3:8" x14ac:dyDescent="0.25">
      <c r="C1959" s="6">
        <v>2649.59</v>
      </c>
      <c r="D1959" s="6">
        <v>282.839</v>
      </c>
      <c r="G1959" s="4">
        <v>2649.59</v>
      </c>
      <c r="H1959" s="4">
        <v>279.166</v>
      </c>
    </row>
    <row r="1960" spans="3:8" x14ac:dyDescent="0.25">
      <c r="C1960" s="6">
        <v>2648.91</v>
      </c>
      <c r="D1960" s="6">
        <v>271.77600000000001</v>
      </c>
      <c r="G1960" s="4">
        <v>2648.91</v>
      </c>
      <c r="H1960" s="4">
        <v>224.03200000000001</v>
      </c>
    </row>
    <row r="1961" spans="3:8" x14ac:dyDescent="0.25">
      <c r="C1961" s="6">
        <v>2648.23</v>
      </c>
      <c r="D1961" s="6">
        <v>286.42200000000003</v>
      </c>
      <c r="G1961" s="4">
        <v>2648.23</v>
      </c>
      <c r="H1961" s="4">
        <v>249.70099999999999</v>
      </c>
    </row>
    <row r="1962" spans="3:8" x14ac:dyDescent="0.25">
      <c r="C1962" s="6">
        <v>2647.55</v>
      </c>
      <c r="D1962" s="6">
        <v>308.40499999999997</v>
      </c>
      <c r="G1962" s="4">
        <v>2647.55</v>
      </c>
      <c r="H1962" s="4">
        <v>212.947</v>
      </c>
    </row>
    <row r="1963" spans="3:8" x14ac:dyDescent="0.25">
      <c r="C1963" s="6">
        <v>2646.87</v>
      </c>
      <c r="D1963" s="6">
        <v>297.34399999999999</v>
      </c>
      <c r="G1963" s="4">
        <v>2646.87</v>
      </c>
      <c r="H1963" s="4">
        <v>242.28</v>
      </c>
    </row>
    <row r="1964" spans="3:8" x14ac:dyDescent="0.25">
      <c r="C1964" s="6">
        <v>2646.19</v>
      </c>
      <c r="D1964" s="6">
        <v>315.649</v>
      </c>
      <c r="G1964" s="4">
        <v>2646.19</v>
      </c>
      <c r="H1964" s="4">
        <v>234.90100000000001</v>
      </c>
    </row>
    <row r="1965" spans="3:8" x14ac:dyDescent="0.25">
      <c r="C1965" s="6">
        <v>2645.5</v>
      </c>
      <c r="D1965" s="6">
        <v>333.94799999999998</v>
      </c>
      <c r="G1965" s="4">
        <v>2645.5</v>
      </c>
      <c r="H1965" s="4">
        <v>209.17599999999999</v>
      </c>
    </row>
    <row r="1966" spans="3:8" x14ac:dyDescent="0.25">
      <c r="C1966" s="6">
        <v>2644.82</v>
      </c>
      <c r="D1966" s="6">
        <v>278.85700000000003</v>
      </c>
      <c r="G1966" s="4">
        <v>2644.82</v>
      </c>
      <c r="H1966" s="4">
        <v>260.51100000000002</v>
      </c>
    </row>
    <row r="1967" spans="3:8" x14ac:dyDescent="0.25">
      <c r="C1967" s="6">
        <v>2644.14</v>
      </c>
      <c r="D1967" s="6">
        <v>326.505</v>
      </c>
      <c r="G1967" s="4">
        <v>2644.14</v>
      </c>
      <c r="H1967" s="4">
        <v>238.459</v>
      </c>
    </row>
    <row r="1968" spans="3:8" x14ac:dyDescent="0.25">
      <c r="C1968" s="6">
        <v>2643.46</v>
      </c>
      <c r="D1968" s="6">
        <v>278.76900000000001</v>
      </c>
      <c r="G1968" s="4">
        <v>2643.46</v>
      </c>
      <c r="H1968" s="4">
        <v>216.41300000000001</v>
      </c>
    </row>
    <row r="1969" spans="3:8" x14ac:dyDescent="0.25">
      <c r="C1969" s="6">
        <v>2642.78</v>
      </c>
      <c r="D1969" s="6">
        <v>253.053</v>
      </c>
      <c r="G1969" s="4">
        <v>2642.78</v>
      </c>
      <c r="H1969" s="4">
        <v>242.05099999999999</v>
      </c>
    </row>
    <row r="1970" spans="3:8" x14ac:dyDescent="0.25">
      <c r="C1970" s="6">
        <v>2642.1</v>
      </c>
      <c r="D1970" s="6">
        <v>300.68200000000002</v>
      </c>
      <c r="G1970" s="4">
        <v>2642.1</v>
      </c>
      <c r="H1970" s="4">
        <v>264.01299999999998</v>
      </c>
    </row>
    <row r="1971" spans="3:8" x14ac:dyDescent="0.25">
      <c r="C1971" s="6">
        <v>2641.42</v>
      </c>
      <c r="D1971" s="6">
        <v>296.96800000000002</v>
      </c>
      <c r="G1971" s="4">
        <v>2641.42</v>
      </c>
      <c r="H1971" s="4">
        <v>282.303</v>
      </c>
    </row>
    <row r="1972" spans="3:8" x14ac:dyDescent="0.25">
      <c r="C1972" s="6">
        <v>2640.73</v>
      </c>
      <c r="D1972" s="6">
        <v>318.91500000000002</v>
      </c>
      <c r="G1972" s="4">
        <v>2640.73</v>
      </c>
      <c r="H1972" s="4">
        <v>267.596</v>
      </c>
    </row>
    <row r="1973" spans="3:8" x14ac:dyDescent="0.25">
      <c r="C1973" s="6">
        <v>2640.05</v>
      </c>
      <c r="D1973" s="6">
        <v>274.88400000000001</v>
      </c>
      <c r="G1973" s="4">
        <v>2640.05</v>
      </c>
      <c r="H1973" s="4">
        <v>249.22800000000001</v>
      </c>
    </row>
    <row r="1974" spans="3:8" x14ac:dyDescent="0.25">
      <c r="C1974" s="6">
        <v>2639.37</v>
      </c>
      <c r="D1974" s="6">
        <v>329.80799999999999</v>
      </c>
      <c r="G1974" s="4">
        <v>2639.37</v>
      </c>
      <c r="H1974" s="4">
        <v>212.54300000000001</v>
      </c>
    </row>
    <row r="1975" spans="3:8" x14ac:dyDescent="0.25">
      <c r="C1975" s="6">
        <v>2638.69</v>
      </c>
      <c r="D1975" s="6">
        <v>278.46100000000001</v>
      </c>
      <c r="G1975" s="4">
        <v>2638.69</v>
      </c>
      <c r="H1975" s="4">
        <v>227.16499999999999</v>
      </c>
    </row>
    <row r="1976" spans="3:8" x14ac:dyDescent="0.25">
      <c r="C1976" s="6">
        <v>2638</v>
      </c>
      <c r="D1976" s="6">
        <v>333.36700000000002</v>
      </c>
      <c r="G1976" s="4">
        <v>2638</v>
      </c>
      <c r="H1976" s="4">
        <v>263.76299999999998</v>
      </c>
    </row>
    <row r="1977" spans="3:8" x14ac:dyDescent="0.25">
      <c r="C1977" s="6">
        <v>2637.32</v>
      </c>
      <c r="D1977" s="6">
        <v>315</v>
      </c>
      <c r="G1977" s="4">
        <v>2637.32</v>
      </c>
      <c r="H1977" s="4">
        <v>238.08199999999999</v>
      </c>
    </row>
    <row r="1978" spans="3:8" x14ac:dyDescent="0.25">
      <c r="C1978" s="6">
        <v>2636.64</v>
      </c>
      <c r="D1978" s="6">
        <v>322.27499999999998</v>
      </c>
      <c r="G1978" s="4">
        <v>2636.64</v>
      </c>
      <c r="H1978" s="4">
        <v>260.017</v>
      </c>
    </row>
    <row r="1979" spans="3:8" x14ac:dyDescent="0.25">
      <c r="C1979" s="6">
        <v>2635.96</v>
      </c>
      <c r="D1979" s="6">
        <v>344.19400000000002</v>
      </c>
      <c r="G1979" s="4">
        <v>2635.96</v>
      </c>
      <c r="H1979" s="4">
        <v>216.03700000000001</v>
      </c>
    </row>
    <row r="1980" spans="3:8" x14ac:dyDescent="0.25">
      <c r="C1980" s="6">
        <v>2635.27</v>
      </c>
      <c r="D1980" s="6">
        <v>322.173</v>
      </c>
      <c r="G1980" s="4">
        <v>2635.27</v>
      </c>
      <c r="H1980" s="4">
        <v>226.98599999999999</v>
      </c>
    </row>
    <row r="1981" spans="3:8" x14ac:dyDescent="0.25">
      <c r="C1981" s="6">
        <v>2634.59</v>
      </c>
      <c r="D1981" s="6">
        <v>285.517</v>
      </c>
      <c r="G1981" s="4">
        <v>2634.59</v>
      </c>
      <c r="H1981" s="4">
        <v>241.59200000000001</v>
      </c>
    </row>
    <row r="1982" spans="3:8" x14ac:dyDescent="0.25">
      <c r="C1982" s="6">
        <v>2633.91</v>
      </c>
      <c r="D1982" s="6">
        <v>281.81200000000001</v>
      </c>
      <c r="G1982" s="4">
        <v>2633.91</v>
      </c>
      <c r="H1982" s="4">
        <v>245.21299999999999</v>
      </c>
    </row>
    <row r="1983" spans="3:8" x14ac:dyDescent="0.25">
      <c r="C1983" s="6">
        <v>2633.22</v>
      </c>
      <c r="D1983" s="6">
        <v>278.108</v>
      </c>
      <c r="G1983" s="4">
        <v>2633.22</v>
      </c>
      <c r="H1983" s="4">
        <v>248.834</v>
      </c>
    </row>
    <row r="1984" spans="3:8" x14ac:dyDescent="0.25">
      <c r="C1984" s="6">
        <v>2632.54</v>
      </c>
      <c r="D1984" s="6">
        <v>329.28699999999998</v>
      </c>
      <c r="G1984" s="4">
        <v>2632.54</v>
      </c>
      <c r="H1984" s="4">
        <v>256.11200000000002</v>
      </c>
    </row>
    <row r="1985" spans="3:8" x14ac:dyDescent="0.25">
      <c r="C1985" s="6">
        <v>2631.86</v>
      </c>
      <c r="D1985" s="6">
        <v>321.91800000000001</v>
      </c>
      <c r="G1985" s="4">
        <v>2631.86</v>
      </c>
      <c r="H1985" s="4">
        <v>237.78100000000001</v>
      </c>
    </row>
    <row r="1986" spans="3:8" x14ac:dyDescent="0.25">
      <c r="C1986" s="6">
        <v>2631.17</v>
      </c>
      <c r="D1986" s="6">
        <v>270.661</v>
      </c>
      <c r="G1986" s="4">
        <v>2631.17</v>
      </c>
      <c r="H1986" s="4">
        <v>277.976</v>
      </c>
    </row>
    <row r="1987" spans="3:8" x14ac:dyDescent="0.25">
      <c r="C1987" s="6">
        <v>2630.49</v>
      </c>
      <c r="D1987" s="6">
        <v>303.53100000000001</v>
      </c>
      <c r="G1987" s="4">
        <v>2630.49</v>
      </c>
      <c r="H1987" s="4">
        <v>215.76300000000001</v>
      </c>
    </row>
    <row r="1988" spans="3:8" x14ac:dyDescent="0.25">
      <c r="C1988" s="6">
        <v>2629.81</v>
      </c>
      <c r="D1988" s="6">
        <v>285.20100000000002</v>
      </c>
      <c r="G1988" s="4">
        <v>2629.81</v>
      </c>
      <c r="H1988" s="4">
        <v>223.042</v>
      </c>
    </row>
    <row r="1989" spans="3:8" x14ac:dyDescent="0.25">
      <c r="C1989" s="6">
        <v>2629.12</v>
      </c>
      <c r="D1989" s="6">
        <v>303.435</v>
      </c>
      <c r="G1989" s="4">
        <v>2629.12</v>
      </c>
      <c r="H1989" s="4">
        <v>263.221</v>
      </c>
    </row>
    <row r="1990" spans="3:8" x14ac:dyDescent="0.25">
      <c r="C1990" s="6">
        <v>2628.44</v>
      </c>
      <c r="D1990" s="6">
        <v>325.31900000000002</v>
      </c>
      <c r="G1990" s="4">
        <v>2628.44</v>
      </c>
      <c r="H1990" s="4">
        <v>237.59200000000001</v>
      </c>
    </row>
    <row r="1991" spans="3:8" x14ac:dyDescent="0.25">
      <c r="C1991" s="6">
        <v>2627.75</v>
      </c>
      <c r="D1991" s="6">
        <v>339.88600000000002</v>
      </c>
      <c r="G1991" s="4">
        <v>2627.75</v>
      </c>
      <c r="H1991" s="4">
        <v>208.31700000000001</v>
      </c>
    </row>
    <row r="1992" spans="3:8" x14ac:dyDescent="0.25">
      <c r="C1992" s="6">
        <v>2627.07</v>
      </c>
      <c r="D1992" s="6">
        <v>325.21600000000001</v>
      </c>
      <c r="G1992" s="4">
        <v>2627.07</v>
      </c>
      <c r="H1992" s="4">
        <v>233.863</v>
      </c>
    </row>
    <row r="1993" spans="3:8" x14ac:dyDescent="0.25">
      <c r="C1993" s="6">
        <v>2626.39</v>
      </c>
      <c r="D1993" s="6">
        <v>317.85700000000003</v>
      </c>
      <c r="G1993" s="4">
        <v>2626.39</v>
      </c>
      <c r="H1993" s="4">
        <v>292.28300000000002</v>
      </c>
    </row>
    <row r="1994" spans="3:8" x14ac:dyDescent="0.25">
      <c r="C1994" s="6">
        <v>2625.7</v>
      </c>
      <c r="D1994" s="6">
        <v>284.93</v>
      </c>
      <c r="G1994" s="4">
        <v>2625.7</v>
      </c>
      <c r="H1994" s="4">
        <v>233.78899999999999</v>
      </c>
    </row>
    <row r="1995" spans="3:8" x14ac:dyDescent="0.25">
      <c r="C1995" s="6">
        <v>2625.02</v>
      </c>
      <c r="D1995" s="6">
        <v>379.84699999999998</v>
      </c>
      <c r="G1995" s="4">
        <v>2625.02</v>
      </c>
      <c r="H1995" s="4">
        <v>233.75200000000001</v>
      </c>
    </row>
    <row r="1996" spans="3:8" x14ac:dyDescent="0.25">
      <c r="C1996" s="6">
        <v>2624.33</v>
      </c>
      <c r="D1996" s="6">
        <v>350.57299999999998</v>
      </c>
      <c r="G1996" s="4">
        <v>2624.33</v>
      </c>
      <c r="H1996" s="4">
        <v>277.53699999999998</v>
      </c>
    </row>
    <row r="1997" spans="3:8" x14ac:dyDescent="0.25">
      <c r="C1997" s="6">
        <v>2623.65</v>
      </c>
      <c r="D1997" s="6">
        <v>270.19</v>
      </c>
      <c r="G1997" s="4">
        <v>2623.65</v>
      </c>
      <c r="H1997" s="4">
        <v>262.88799999999998</v>
      </c>
    </row>
    <row r="1998" spans="3:8" x14ac:dyDescent="0.25">
      <c r="C1998" s="6">
        <v>2622.96</v>
      </c>
      <c r="D1998" s="6">
        <v>332.20800000000003</v>
      </c>
      <c r="G1998" s="4">
        <v>2622.96</v>
      </c>
      <c r="H1998" s="4">
        <v>251.89400000000001</v>
      </c>
    </row>
    <row r="1999" spans="3:8" x14ac:dyDescent="0.25">
      <c r="C1999" s="6">
        <v>2622.28</v>
      </c>
      <c r="D1999" s="6">
        <v>266.45499999999998</v>
      </c>
      <c r="G1999" s="4">
        <v>2622.28</v>
      </c>
      <c r="H1999" s="4">
        <v>226.304</v>
      </c>
    </row>
    <row r="2000" spans="3:8" x14ac:dyDescent="0.25">
      <c r="C2000" s="6">
        <v>2621.59</v>
      </c>
      <c r="D2000" s="6">
        <v>270.06200000000001</v>
      </c>
      <c r="G2000" s="4">
        <v>2621.59</v>
      </c>
      <c r="H2000" s="4">
        <v>237.21700000000001</v>
      </c>
    </row>
    <row r="2001" spans="3:8" x14ac:dyDescent="0.25">
      <c r="C2001" s="6">
        <v>2620.91</v>
      </c>
      <c r="D2001" s="6">
        <v>313.80599999999998</v>
      </c>
      <c r="G2001" s="4">
        <v>2620.91</v>
      </c>
      <c r="H2001" s="4">
        <v>248.126</v>
      </c>
    </row>
    <row r="2002" spans="3:8" x14ac:dyDescent="0.25">
      <c r="C2002" s="6">
        <v>2620.2199999999998</v>
      </c>
      <c r="D2002" s="6">
        <v>353.88799999999998</v>
      </c>
      <c r="G2002" s="4">
        <v>2620.2199999999998</v>
      </c>
      <c r="H2002" s="4">
        <v>291.86599999999999</v>
      </c>
    </row>
    <row r="2003" spans="3:8" x14ac:dyDescent="0.25">
      <c r="C2003" s="6">
        <v>2619.54</v>
      </c>
      <c r="D2003" s="6">
        <v>350.18400000000003</v>
      </c>
      <c r="G2003" s="4">
        <v>2619.54</v>
      </c>
      <c r="H2003" s="4">
        <v>204.274</v>
      </c>
    </row>
    <row r="2004" spans="3:8" x14ac:dyDescent="0.25">
      <c r="C2004" s="6">
        <v>2618.85</v>
      </c>
      <c r="D2004" s="6">
        <v>364.71699999999998</v>
      </c>
      <c r="G2004" s="4">
        <v>2618.85</v>
      </c>
      <c r="H2004" s="4">
        <v>284.48</v>
      </c>
    </row>
    <row r="2005" spans="3:8" x14ac:dyDescent="0.25">
      <c r="C2005" s="6">
        <v>2618.17</v>
      </c>
      <c r="D2005" s="6">
        <v>306.31400000000002</v>
      </c>
      <c r="G2005" s="4">
        <v>2618.17</v>
      </c>
      <c r="H2005" s="4">
        <v>237.029</v>
      </c>
    </row>
    <row r="2006" spans="3:8" x14ac:dyDescent="0.25">
      <c r="C2006" s="6">
        <v>2617.48</v>
      </c>
      <c r="D2006" s="6">
        <v>339.08</v>
      </c>
      <c r="G2006" s="4">
        <v>2617.48</v>
      </c>
      <c r="H2006" s="4">
        <v>229.69900000000001</v>
      </c>
    </row>
    <row r="2007" spans="3:8" x14ac:dyDescent="0.25">
      <c r="C2007" s="6">
        <v>2616.79</v>
      </c>
      <c r="D2007" s="6">
        <v>349.96199999999999</v>
      </c>
      <c r="G2007" s="4">
        <v>2616.79</v>
      </c>
      <c r="H2007" s="4">
        <v>298.92599999999999</v>
      </c>
    </row>
    <row r="2008" spans="3:8" x14ac:dyDescent="0.25">
      <c r="C2008" s="6">
        <v>2616.11</v>
      </c>
      <c r="D2008" s="6">
        <v>335.327</v>
      </c>
      <c r="G2008" s="4">
        <v>2616.11</v>
      </c>
      <c r="H2008" s="4">
        <v>236.916</v>
      </c>
    </row>
    <row r="2009" spans="3:8" x14ac:dyDescent="0.25">
      <c r="C2009" s="6">
        <v>2615.42</v>
      </c>
      <c r="D2009" s="6">
        <v>276.96600000000001</v>
      </c>
      <c r="G2009" s="4">
        <v>2615.42</v>
      </c>
      <c r="H2009" s="4">
        <v>258.74400000000003</v>
      </c>
    </row>
    <row r="2010" spans="3:8" x14ac:dyDescent="0.25">
      <c r="C2010" s="6">
        <v>2614.7399999999998</v>
      </c>
      <c r="D2010" s="6">
        <v>364.37099999999998</v>
      </c>
      <c r="G2010" s="4">
        <v>2614.7399999999998</v>
      </c>
      <c r="H2010" s="4">
        <v>265.99099999999999</v>
      </c>
    </row>
    <row r="2011" spans="3:8" x14ac:dyDescent="0.25">
      <c r="C2011" s="6">
        <v>2614.0500000000002</v>
      </c>
      <c r="D2011" s="6">
        <v>313.30900000000003</v>
      </c>
      <c r="G2011" s="4">
        <v>2614.0500000000002</v>
      </c>
      <c r="H2011" s="4">
        <v>225.874</v>
      </c>
    </row>
    <row r="2012" spans="3:8" x14ac:dyDescent="0.25">
      <c r="C2012" s="6">
        <v>2613.36</v>
      </c>
      <c r="D2012" s="6">
        <v>331.47199999999998</v>
      </c>
      <c r="G2012" s="4">
        <v>2613.36</v>
      </c>
      <c r="H2012" s="4">
        <v>244.05099999999999</v>
      </c>
    </row>
    <row r="2013" spans="3:8" x14ac:dyDescent="0.25">
      <c r="C2013" s="6">
        <v>2612.6799999999998</v>
      </c>
      <c r="D2013" s="6">
        <v>342.346</v>
      </c>
      <c r="G2013" s="4">
        <v>2612.6799999999998</v>
      </c>
      <c r="H2013" s="4">
        <v>280.43200000000002</v>
      </c>
    </row>
    <row r="2014" spans="3:8" x14ac:dyDescent="0.25">
      <c r="C2014" s="6">
        <v>2611.9899999999998</v>
      </c>
      <c r="D2014" s="6">
        <v>298.59500000000003</v>
      </c>
      <c r="G2014" s="4">
        <v>2611.9899999999998</v>
      </c>
      <c r="H2014" s="4">
        <v>233.05</v>
      </c>
    </row>
    <row r="2015" spans="3:8" x14ac:dyDescent="0.25">
      <c r="C2015" s="6">
        <v>2611.3000000000002</v>
      </c>
      <c r="D2015" s="6">
        <v>320.392</v>
      </c>
      <c r="G2015" s="4">
        <v>2611.3000000000002</v>
      </c>
      <c r="H2015" s="4">
        <v>251.21700000000001</v>
      </c>
    </row>
    <row r="2016" spans="3:8" x14ac:dyDescent="0.25">
      <c r="C2016" s="6">
        <v>2610.62</v>
      </c>
      <c r="D2016" s="6">
        <v>338.54300000000001</v>
      </c>
      <c r="G2016" s="4">
        <v>2610.62</v>
      </c>
      <c r="H2016" s="4">
        <v>309.42099999999999</v>
      </c>
    </row>
    <row r="2017" spans="3:8" x14ac:dyDescent="0.25">
      <c r="C2017" s="6">
        <v>2609.9299999999998</v>
      </c>
      <c r="D2017" s="6">
        <v>353.048</v>
      </c>
      <c r="G2017" s="4">
        <v>2609.9299999999998</v>
      </c>
      <c r="H2017" s="4">
        <v>247.49700000000001</v>
      </c>
    </row>
    <row r="2018" spans="3:8" x14ac:dyDescent="0.25">
      <c r="C2018" s="6">
        <v>2609.2399999999998</v>
      </c>
      <c r="D2018" s="6">
        <v>338.435</v>
      </c>
      <c r="G2018" s="4">
        <v>2609.2399999999998</v>
      </c>
      <c r="H2018" s="4">
        <v>291.12700000000001</v>
      </c>
    </row>
    <row r="2019" spans="3:8" x14ac:dyDescent="0.25">
      <c r="C2019" s="6">
        <v>2608.56</v>
      </c>
      <c r="D2019" s="6">
        <v>356.57400000000001</v>
      </c>
      <c r="G2019" s="4">
        <v>2608.56</v>
      </c>
      <c r="H2019" s="4">
        <v>236.50299999999999</v>
      </c>
    </row>
    <row r="2020" spans="3:8" x14ac:dyDescent="0.25">
      <c r="C2020" s="6">
        <v>2607.87</v>
      </c>
      <c r="D2020" s="6">
        <v>356.51799999999997</v>
      </c>
      <c r="G2020" s="4">
        <v>2607.87</v>
      </c>
      <c r="H2020" s="4">
        <v>261.93099999999998</v>
      </c>
    </row>
    <row r="2021" spans="3:8" x14ac:dyDescent="0.25">
      <c r="C2021" s="6">
        <v>2607.1799999999998</v>
      </c>
      <c r="D2021" s="6">
        <v>320.08800000000002</v>
      </c>
      <c r="G2021" s="4">
        <v>2607.1799999999998</v>
      </c>
      <c r="H2021" s="4">
        <v>269.16500000000002</v>
      </c>
    </row>
    <row r="2022" spans="3:8" x14ac:dyDescent="0.25">
      <c r="C2022" s="6">
        <v>2606.5</v>
      </c>
      <c r="D2022" s="6">
        <v>352.76799999999997</v>
      </c>
      <c r="G2022" s="4">
        <v>2606.5</v>
      </c>
      <c r="H2022" s="4">
        <v>283.66899999999998</v>
      </c>
    </row>
    <row r="2023" spans="3:8" x14ac:dyDescent="0.25">
      <c r="C2023" s="6">
        <v>2605.81</v>
      </c>
      <c r="D2023" s="6">
        <v>319.98599999999999</v>
      </c>
      <c r="G2023" s="4">
        <v>2605.81</v>
      </c>
      <c r="H2023" s="4">
        <v>276.35199999999998</v>
      </c>
    </row>
    <row r="2024" spans="3:8" x14ac:dyDescent="0.25">
      <c r="C2024" s="6">
        <v>2605.12</v>
      </c>
      <c r="D2024" s="6">
        <v>334.47800000000001</v>
      </c>
      <c r="G2024" s="4">
        <v>2605.12</v>
      </c>
      <c r="H2024" s="4">
        <v>309.029</v>
      </c>
    </row>
    <row r="2025" spans="3:8" x14ac:dyDescent="0.25">
      <c r="C2025" s="6">
        <v>2604.4299999999998</v>
      </c>
      <c r="D2025" s="6">
        <v>363.505</v>
      </c>
      <c r="G2025" s="4">
        <v>2604.4299999999998</v>
      </c>
      <c r="H2025" s="4">
        <v>272.62900000000002</v>
      </c>
    </row>
    <row r="2026" spans="3:8" x14ac:dyDescent="0.25">
      <c r="C2026" s="6">
        <v>2603.7399999999998</v>
      </c>
      <c r="D2026" s="6">
        <v>363.44799999999998</v>
      </c>
      <c r="G2026" s="4">
        <v>2603.7399999999998</v>
      </c>
      <c r="H2026" s="4">
        <v>294.39299999999997</v>
      </c>
    </row>
    <row r="2027" spans="3:8" x14ac:dyDescent="0.25">
      <c r="C2027" s="6">
        <v>2603.06</v>
      </c>
      <c r="D2027" s="6">
        <v>323.41699999999997</v>
      </c>
      <c r="G2027" s="4">
        <v>2603.06</v>
      </c>
      <c r="H2027" s="4">
        <v>225.30199999999999</v>
      </c>
    </row>
    <row r="2028" spans="3:8" x14ac:dyDescent="0.25">
      <c r="C2028" s="6">
        <v>2602.37</v>
      </c>
      <c r="D2028" s="6">
        <v>334.26600000000002</v>
      </c>
      <c r="G2028" s="4">
        <v>2602.37</v>
      </c>
      <c r="H2028" s="4">
        <v>305.19900000000001</v>
      </c>
    </row>
    <row r="2029" spans="3:8" x14ac:dyDescent="0.25">
      <c r="C2029" s="6">
        <v>2601.6799999999998</v>
      </c>
      <c r="D2029" s="6">
        <v>341.47800000000001</v>
      </c>
      <c r="G2029" s="4">
        <v>2601.6799999999998</v>
      </c>
      <c r="H2029" s="4">
        <v>276.089</v>
      </c>
    </row>
    <row r="2030" spans="3:8" x14ac:dyDescent="0.25">
      <c r="C2030" s="6">
        <v>2600.9899999999998</v>
      </c>
      <c r="D2030" s="6">
        <v>370.48099999999999</v>
      </c>
      <c r="G2030" s="4">
        <v>2600.9899999999998</v>
      </c>
      <c r="H2030" s="4">
        <v>254.25200000000001</v>
      </c>
    </row>
    <row r="2031" spans="3:8" x14ac:dyDescent="0.25">
      <c r="C2031" s="6">
        <v>2600.3000000000002</v>
      </c>
      <c r="D2031" s="6">
        <v>341.37</v>
      </c>
      <c r="G2031" s="4">
        <v>2600.3000000000002</v>
      </c>
      <c r="H2031" s="4">
        <v>210.63300000000001</v>
      </c>
    </row>
    <row r="2032" spans="3:8" x14ac:dyDescent="0.25">
      <c r="C2032" s="6">
        <v>2599.61</v>
      </c>
      <c r="D2032" s="6">
        <v>450.24599999999998</v>
      </c>
      <c r="G2032" s="4">
        <v>2599.61</v>
      </c>
      <c r="H2032" s="4">
        <v>268.69499999999999</v>
      </c>
    </row>
    <row r="2033" spans="3:8" x14ac:dyDescent="0.25">
      <c r="C2033" s="6">
        <v>2598.9299999999998</v>
      </c>
      <c r="D2033" s="6">
        <v>323.10899999999998</v>
      </c>
      <c r="G2033" s="4">
        <v>2598.9299999999998</v>
      </c>
      <c r="H2033" s="4">
        <v>286.80500000000001</v>
      </c>
    </row>
    <row r="2034" spans="3:8" x14ac:dyDescent="0.25">
      <c r="C2034" s="6">
        <v>2598.2399999999998</v>
      </c>
      <c r="D2034" s="6">
        <v>333.94799999999998</v>
      </c>
      <c r="G2034" s="4">
        <v>2598.2399999999998</v>
      </c>
      <c r="H2034" s="4">
        <v>297.649</v>
      </c>
    </row>
    <row r="2035" spans="3:8" x14ac:dyDescent="0.25">
      <c r="C2035" s="6">
        <v>2597.5500000000002</v>
      </c>
      <c r="D2035" s="6">
        <v>359.3</v>
      </c>
      <c r="G2035" s="4">
        <v>2597.5500000000002</v>
      </c>
      <c r="H2035" s="4">
        <v>290.34300000000002</v>
      </c>
    </row>
    <row r="2036" spans="3:8" x14ac:dyDescent="0.25">
      <c r="C2036" s="6">
        <v>2596.86</v>
      </c>
      <c r="D2036" s="6">
        <v>377.38600000000002</v>
      </c>
      <c r="G2036" s="4">
        <v>2596.86</v>
      </c>
      <c r="H2036" s="4">
        <v>304.81200000000001</v>
      </c>
    </row>
    <row r="2037" spans="3:8" x14ac:dyDescent="0.25">
      <c r="C2037" s="6">
        <v>2596.17</v>
      </c>
      <c r="D2037" s="6">
        <v>377.32600000000002</v>
      </c>
      <c r="G2037" s="4">
        <v>2596.17</v>
      </c>
      <c r="H2037" s="4">
        <v>290.25099999999998</v>
      </c>
    </row>
    <row r="2038" spans="3:8" x14ac:dyDescent="0.25">
      <c r="C2038" s="6">
        <v>2595.48</v>
      </c>
      <c r="D2038" s="6">
        <v>330.108</v>
      </c>
      <c r="G2038" s="4">
        <v>2595.48</v>
      </c>
      <c r="H2038" s="4">
        <v>282.95</v>
      </c>
    </row>
    <row r="2039" spans="3:8" x14ac:dyDescent="0.25">
      <c r="C2039" s="6">
        <v>2594.79</v>
      </c>
      <c r="D2039" s="6">
        <v>315.548</v>
      </c>
      <c r="G2039" s="4">
        <v>2594.79</v>
      </c>
      <c r="H2039" s="4">
        <v>239.381</v>
      </c>
    </row>
    <row r="2040" spans="3:8" x14ac:dyDescent="0.25">
      <c r="C2040" s="6">
        <v>2594.1</v>
      </c>
      <c r="D2040" s="6">
        <v>348.13600000000002</v>
      </c>
      <c r="G2040" s="4">
        <v>2594.1</v>
      </c>
      <c r="H2040" s="4">
        <v>275.60700000000003</v>
      </c>
    </row>
    <row r="2041" spans="3:8" x14ac:dyDescent="0.25">
      <c r="C2041" s="6">
        <v>2593.41</v>
      </c>
      <c r="D2041" s="6">
        <v>373.46100000000001</v>
      </c>
      <c r="G2041" s="4">
        <v>2593.41</v>
      </c>
      <c r="H2041" s="4">
        <v>282.815</v>
      </c>
    </row>
    <row r="2042" spans="3:8" x14ac:dyDescent="0.25">
      <c r="C2042" s="6">
        <v>2592.7199999999998</v>
      </c>
      <c r="D2042" s="6">
        <v>362.52600000000001</v>
      </c>
      <c r="G2042" s="4">
        <v>2592.7199999999998</v>
      </c>
      <c r="H2042" s="4">
        <v>250.143</v>
      </c>
    </row>
    <row r="2043" spans="3:8" x14ac:dyDescent="0.25">
      <c r="C2043" s="6">
        <v>2592.0300000000002</v>
      </c>
      <c r="D2043" s="6">
        <v>355.21899999999999</v>
      </c>
      <c r="G2043" s="4">
        <v>2592.0300000000002</v>
      </c>
      <c r="H2043" s="4">
        <v>260.97699999999998</v>
      </c>
    </row>
    <row r="2044" spans="3:8" x14ac:dyDescent="0.25">
      <c r="C2044" s="6">
        <v>2591.34</v>
      </c>
      <c r="D2044" s="6">
        <v>347.91500000000002</v>
      </c>
      <c r="G2044" s="4">
        <v>2591.34</v>
      </c>
      <c r="H2044" s="4">
        <v>257.31200000000001</v>
      </c>
    </row>
    <row r="2045" spans="3:8" x14ac:dyDescent="0.25">
      <c r="C2045" s="6">
        <v>2590.65</v>
      </c>
      <c r="D2045" s="6">
        <v>333.36500000000001</v>
      </c>
      <c r="G2045" s="4">
        <v>2590.65</v>
      </c>
      <c r="H2045" s="4">
        <v>268.142</v>
      </c>
    </row>
    <row r="2046" spans="3:8" x14ac:dyDescent="0.25">
      <c r="C2046" s="6">
        <v>2589.96</v>
      </c>
      <c r="D2046" s="6">
        <v>311.57400000000001</v>
      </c>
      <c r="G2046" s="4">
        <v>2589.96</v>
      </c>
      <c r="H2046" s="4">
        <v>253.607</v>
      </c>
    </row>
    <row r="2047" spans="3:8" x14ac:dyDescent="0.25">
      <c r="C2047" s="6">
        <v>2589.27</v>
      </c>
      <c r="D2047" s="6">
        <v>340.50400000000002</v>
      </c>
      <c r="G2047" s="4">
        <v>2589.27</v>
      </c>
      <c r="H2047" s="4">
        <v>253.56700000000001</v>
      </c>
    </row>
    <row r="2048" spans="3:8" x14ac:dyDescent="0.25">
      <c r="C2048" s="6">
        <v>2588.58</v>
      </c>
      <c r="D2048" s="6">
        <v>325.96300000000002</v>
      </c>
      <c r="G2048" s="4">
        <v>2588.58</v>
      </c>
      <c r="H2048" s="4">
        <v>271.63600000000002</v>
      </c>
    </row>
    <row r="2049" spans="3:8" x14ac:dyDescent="0.25">
      <c r="C2049" s="6">
        <v>2587.89</v>
      </c>
      <c r="D2049" s="6">
        <v>347.63799999999998</v>
      </c>
      <c r="G2049" s="4">
        <v>2587.89</v>
      </c>
      <c r="H2049" s="4">
        <v>293.32</v>
      </c>
    </row>
    <row r="2050" spans="3:8" x14ac:dyDescent="0.25">
      <c r="C2050" s="6">
        <v>2587.1999999999998</v>
      </c>
      <c r="D2050" s="6">
        <v>380.16899999999998</v>
      </c>
      <c r="G2050" s="4">
        <v>2587.1999999999998</v>
      </c>
      <c r="H2050" s="4">
        <v>296.89400000000001</v>
      </c>
    </row>
    <row r="2051" spans="3:8" x14ac:dyDescent="0.25">
      <c r="C2051" s="6">
        <v>2586.5100000000002</v>
      </c>
      <c r="D2051" s="6">
        <v>369.24900000000002</v>
      </c>
      <c r="G2051" s="4">
        <v>2586.5100000000002</v>
      </c>
      <c r="H2051" s="4">
        <v>296.84699999999998</v>
      </c>
    </row>
    <row r="2052" spans="3:8" x14ac:dyDescent="0.25">
      <c r="C2052" s="6">
        <v>2585.8200000000002</v>
      </c>
      <c r="D2052" s="6">
        <v>329.375</v>
      </c>
      <c r="G2052" s="4">
        <v>2585.8200000000002</v>
      </c>
      <c r="H2052" s="4">
        <v>307.65800000000002</v>
      </c>
    </row>
    <row r="2053" spans="3:8" x14ac:dyDescent="0.25">
      <c r="C2053" s="6">
        <v>2585.13</v>
      </c>
      <c r="D2053" s="6">
        <v>398.08300000000003</v>
      </c>
      <c r="G2053" s="4">
        <v>2585.13</v>
      </c>
      <c r="H2053" s="4">
        <v>253.32499999999999</v>
      </c>
    </row>
    <row r="2054" spans="3:8" x14ac:dyDescent="0.25">
      <c r="C2054" s="6">
        <v>2584.44</v>
      </c>
      <c r="D2054" s="6">
        <v>361.83600000000001</v>
      </c>
      <c r="G2054" s="4">
        <v>2584.44</v>
      </c>
      <c r="H2054" s="4">
        <v>285.85000000000002</v>
      </c>
    </row>
    <row r="2055" spans="3:8" x14ac:dyDescent="0.25">
      <c r="C2055" s="6">
        <v>2583.75</v>
      </c>
      <c r="D2055" s="6">
        <v>358.161</v>
      </c>
      <c r="G2055" s="4">
        <v>2583.75</v>
      </c>
      <c r="H2055" s="4">
        <v>307.512</v>
      </c>
    </row>
    <row r="2056" spans="3:8" x14ac:dyDescent="0.25">
      <c r="C2056" s="6">
        <v>2583.06</v>
      </c>
      <c r="D2056" s="6">
        <v>354.48700000000002</v>
      </c>
      <c r="G2056" s="4">
        <v>2583.06</v>
      </c>
      <c r="H2056" s="4">
        <v>282.142</v>
      </c>
    </row>
    <row r="2057" spans="3:8" x14ac:dyDescent="0.25">
      <c r="C2057" s="6">
        <v>2582.37</v>
      </c>
      <c r="D2057" s="6">
        <v>361.66300000000001</v>
      </c>
      <c r="G2057" s="4">
        <v>2582.37</v>
      </c>
      <c r="H2057" s="4">
        <v>264.01400000000001</v>
      </c>
    </row>
    <row r="2058" spans="3:8" x14ac:dyDescent="0.25">
      <c r="C2058" s="6">
        <v>2581.6799999999998</v>
      </c>
      <c r="D2058" s="6">
        <v>339.91</v>
      </c>
      <c r="G2058" s="4">
        <v>2581.6799999999998</v>
      </c>
      <c r="H2058" s="4">
        <v>292.90100000000001</v>
      </c>
    </row>
    <row r="2059" spans="3:8" x14ac:dyDescent="0.25">
      <c r="C2059" s="6">
        <v>2580.98</v>
      </c>
      <c r="D2059" s="6">
        <v>357.93299999999999</v>
      </c>
      <c r="G2059" s="4">
        <v>2580.98</v>
      </c>
      <c r="H2059" s="4">
        <v>285.62299999999999</v>
      </c>
    </row>
    <row r="2060" spans="3:8" x14ac:dyDescent="0.25">
      <c r="C2060" s="6">
        <v>2580.29</v>
      </c>
      <c r="D2060" s="6">
        <v>394.02499999999998</v>
      </c>
      <c r="G2060" s="4">
        <v>2580.29</v>
      </c>
      <c r="H2060" s="4">
        <v>292.80799999999999</v>
      </c>
    </row>
    <row r="2061" spans="3:8" x14ac:dyDescent="0.25">
      <c r="C2061" s="6">
        <v>2579.6</v>
      </c>
      <c r="D2061" s="6">
        <v>368.66199999999998</v>
      </c>
      <c r="G2061" s="4">
        <v>2579.6</v>
      </c>
      <c r="H2061" s="4">
        <v>267.46100000000001</v>
      </c>
    </row>
    <row r="2062" spans="3:8" x14ac:dyDescent="0.25">
      <c r="C2062" s="6">
        <v>2578.91</v>
      </c>
      <c r="D2062" s="6">
        <v>397.51400000000001</v>
      </c>
      <c r="G2062" s="4">
        <v>2578.91</v>
      </c>
      <c r="H2062" s="4">
        <v>321.625</v>
      </c>
    </row>
    <row r="2063" spans="3:8" x14ac:dyDescent="0.25">
      <c r="C2063" s="6">
        <v>2578.2199999999998</v>
      </c>
      <c r="D2063" s="6">
        <v>364.93200000000002</v>
      </c>
      <c r="G2063" s="4">
        <v>2578.2199999999998</v>
      </c>
      <c r="H2063" s="4">
        <v>274.60199999999998</v>
      </c>
    </row>
    <row r="2064" spans="3:8" x14ac:dyDescent="0.25">
      <c r="C2064" s="6">
        <v>2577.52</v>
      </c>
      <c r="D2064" s="6">
        <v>361.26100000000002</v>
      </c>
      <c r="G2064" s="4">
        <v>2577.52</v>
      </c>
      <c r="H2064" s="4">
        <v>281.78399999999999</v>
      </c>
    </row>
    <row r="2065" spans="3:8" x14ac:dyDescent="0.25">
      <c r="C2065" s="6">
        <v>2576.83</v>
      </c>
      <c r="D2065" s="6">
        <v>353.98</v>
      </c>
      <c r="G2065" s="4">
        <v>2576.83</v>
      </c>
      <c r="H2065" s="4">
        <v>252.84299999999999</v>
      </c>
    </row>
    <row r="2066" spans="3:8" x14ac:dyDescent="0.25">
      <c r="C2066" s="6">
        <v>2576.14</v>
      </c>
      <c r="D2066" s="6">
        <v>364.75799999999998</v>
      </c>
      <c r="G2066" s="4">
        <v>2576.14</v>
      </c>
      <c r="H2066" s="4">
        <v>274.471</v>
      </c>
    </row>
    <row r="2067" spans="3:8" x14ac:dyDescent="0.25">
      <c r="C2067" s="6">
        <v>2575.4499999999998</v>
      </c>
      <c r="D2067" s="6">
        <v>317.75799999999998</v>
      </c>
      <c r="G2067" s="4">
        <v>2575.4499999999998</v>
      </c>
      <c r="H2067" s="4">
        <v>292.48200000000003</v>
      </c>
    </row>
    <row r="2068" spans="3:8" x14ac:dyDescent="0.25">
      <c r="C2068" s="6">
        <v>2574.7600000000002</v>
      </c>
      <c r="D2068" s="6">
        <v>407.96600000000001</v>
      </c>
      <c r="G2068" s="4">
        <v>2574.7600000000002</v>
      </c>
      <c r="H2068" s="4">
        <v>270.774</v>
      </c>
    </row>
    <row r="2069" spans="3:8" x14ac:dyDescent="0.25">
      <c r="C2069" s="6">
        <v>2574.06</v>
      </c>
      <c r="D2069" s="6">
        <v>332.096</v>
      </c>
      <c r="G2069" s="4">
        <v>2574.06</v>
      </c>
      <c r="H2069" s="4">
        <v>263.51100000000002</v>
      </c>
    </row>
    <row r="2070" spans="3:8" x14ac:dyDescent="0.25">
      <c r="C2070" s="6">
        <v>2573.37</v>
      </c>
      <c r="D2070" s="6">
        <v>346.48</v>
      </c>
      <c r="G2070" s="4">
        <v>2573.37</v>
      </c>
      <c r="H2070" s="4">
        <v>299.56099999999998</v>
      </c>
    </row>
    <row r="2071" spans="3:8" x14ac:dyDescent="0.25">
      <c r="C2071" s="6">
        <v>2572.6799999999998</v>
      </c>
      <c r="D2071" s="6">
        <v>375.29399999999998</v>
      </c>
      <c r="G2071" s="4">
        <v>2572.6799999999998</v>
      </c>
      <c r="H2071" s="4">
        <v>292.29599999999999</v>
      </c>
    </row>
    <row r="2072" spans="3:8" x14ac:dyDescent="0.25">
      <c r="C2072" s="6">
        <v>2571.98</v>
      </c>
      <c r="D2072" s="6">
        <v>321.11399999999998</v>
      </c>
      <c r="G2072" s="4">
        <v>2571.98</v>
      </c>
      <c r="H2072" s="4">
        <v>274.20999999999998</v>
      </c>
    </row>
    <row r="2073" spans="3:8" x14ac:dyDescent="0.25">
      <c r="C2073" s="6">
        <v>2571.29</v>
      </c>
      <c r="D2073" s="6">
        <v>378.78199999999998</v>
      </c>
      <c r="G2073" s="4">
        <v>2571.29</v>
      </c>
      <c r="H2073" s="4">
        <v>295.81099999999998</v>
      </c>
    </row>
    <row r="2074" spans="3:8" x14ac:dyDescent="0.25">
      <c r="C2074" s="6">
        <v>2570.6</v>
      </c>
      <c r="D2074" s="6">
        <v>342.65300000000002</v>
      </c>
      <c r="G2074" s="4">
        <v>2570.6</v>
      </c>
      <c r="H2074" s="4">
        <v>306.584</v>
      </c>
    </row>
    <row r="2075" spans="3:8" x14ac:dyDescent="0.25">
      <c r="C2075" s="6">
        <v>2569.91</v>
      </c>
      <c r="D2075" s="6">
        <v>349.81099999999998</v>
      </c>
      <c r="G2075" s="4">
        <v>2569.91</v>
      </c>
      <c r="H2075" s="4">
        <v>281.29199999999997</v>
      </c>
    </row>
    <row r="2076" spans="3:8" x14ac:dyDescent="0.25">
      <c r="C2076" s="6">
        <v>2569.21</v>
      </c>
      <c r="D2076" s="6">
        <v>331.72699999999998</v>
      </c>
      <c r="G2076" s="4">
        <v>2569.21</v>
      </c>
      <c r="H2076" s="4">
        <v>277.64100000000002</v>
      </c>
    </row>
    <row r="2077" spans="3:8" x14ac:dyDescent="0.25">
      <c r="C2077" s="6">
        <v>2568.52</v>
      </c>
      <c r="D2077" s="6">
        <v>364.12099999999998</v>
      </c>
      <c r="G2077" s="4">
        <v>2568.52</v>
      </c>
      <c r="H2077" s="4">
        <v>288.41199999999998</v>
      </c>
    </row>
    <row r="2078" spans="3:8" x14ac:dyDescent="0.25">
      <c r="C2078" s="6">
        <v>2567.8200000000002</v>
      </c>
      <c r="D2078" s="6">
        <v>324.41199999999998</v>
      </c>
      <c r="G2078" s="4">
        <v>2567.8200000000002</v>
      </c>
      <c r="H2078" s="4">
        <v>302.78500000000003</v>
      </c>
    </row>
    <row r="2079" spans="3:8" x14ac:dyDescent="0.25">
      <c r="C2079" s="6">
        <v>2567.13</v>
      </c>
      <c r="D2079" s="6">
        <v>345.98500000000001</v>
      </c>
      <c r="G2079" s="4">
        <v>2567.13</v>
      </c>
      <c r="H2079" s="4">
        <v>252.28100000000001</v>
      </c>
    </row>
    <row r="2080" spans="3:8" x14ac:dyDescent="0.25">
      <c r="C2080" s="6">
        <v>2566.44</v>
      </c>
      <c r="D2080" s="6">
        <v>367.55</v>
      </c>
      <c r="G2080" s="4">
        <v>2566.44</v>
      </c>
      <c r="H2080" s="4">
        <v>281.06799999999998</v>
      </c>
    </row>
    <row r="2081" spans="3:8" x14ac:dyDescent="0.25">
      <c r="C2081" s="6">
        <v>2565.7399999999998</v>
      </c>
      <c r="D2081" s="6">
        <v>389.10899999999998</v>
      </c>
      <c r="G2081" s="4">
        <v>2565.7399999999998</v>
      </c>
      <c r="H2081" s="4">
        <v>284.62599999999998</v>
      </c>
    </row>
    <row r="2082" spans="3:8" x14ac:dyDescent="0.25">
      <c r="C2082" s="6">
        <v>2565.0500000000002</v>
      </c>
      <c r="D2082" s="6">
        <v>360.22899999999998</v>
      </c>
      <c r="G2082" s="4">
        <v>2565.0500000000002</v>
      </c>
      <c r="H2082" s="4">
        <v>302.59199999999998</v>
      </c>
    </row>
    <row r="2083" spans="3:8" x14ac:dyDescent="0.25">
      <c r="C2083" s="6">
        <v>2564.36</v>
      </c>
      <c r="D2083" s="6">
        <v>338.56099999999998</v>
      </c>
      <c r="G2083" s="4">
        <v>2564.36</v>
      </c>
      <c r="H2083" s="4">
        <v>295.34100000000001</v>
      </c>
    </row>
    <row r="2084" spans="3:8" x14ac:dyDescent="0.25">
      <c r="C2084" s="6">
        <v>2563.66</v>
      </c>
      <c r="D2084" s="6">
        <v>345.71</v>
      </c>
      <c r="G2084" s="4">
        <v>2563.66</v>
      </c>
      <c r="H2084" s="4">
        <v>288.09100000000001</v>
      </c>
    </row>
    <row r="2085" spans="3:8" x14ac:dyDescent="0.25">
      <c r="C2085" s="6">
        <v>2562.9699999999998</v>
      </c>
      <c r="D2085" s="6">
        <v>385.26100000000002</v>
      </c>
      <c r="G2085" s="4">
        <v>2562.9699999999998</v>
      </c>
      <c r="H2085" s="4">
        <v>280.84399999999999</v>
      </c>
    </row>
    <row r="2086" spans="3:8" x14ac:dyDescent="0.25">
      <c r="C2086" s="6">
        <v>2562.27</v>
      </c>
      <c r="D2086" s="6">
        <v>342</v>
      </c>
      <c r="G2086" s="4">
        <v>2562.27</v>
      </c>
      <c r="H2086" s="4">
        <v>270</v>
      </c>
    </row>
    <row r="2087" spans="3:8" x14ac:dyDescent="0.25">
      <c r="C2087" s="6">
        <v>2561.58</v>
      </c>
      <c r="D2087" s="6">
        <v>359.94200000000001</v>
      </c>
      <c r="G2087" s="4">
        <v>2561.58</v>
      </c>
      <c r="H2087" s="4">
        <v>291.553</v>
      </c>
    </row>
    <row r="2088" spans="3:8" x14ac:dyDescent="0.25">
      <c r="C2088" s="6">
        <v>2560.88</v>
      </c>
      <c r="D2088" s="6">
        <v>395.87400000000002</v>
      </c>
      <c r="G2088" s="4">
        <v>2560.88</v>
      </c>
      <c r="H2088" s="4">
        <v>316.69900000000001</v>
      </c>
    </row>
    <row r="2089" spans="3:8" x14ac:dyDescent="0.25">
      <c r="C2089" s="6">
        <v>2560.19</v>
      </c>
      <c r="D2089" s="6">
        <v>316.64800000000002</v>
      </c>
      <c r="G2089" s="4">
        <v>2560.19</v>
      </c>
      <c r="H2089" s="4">
        <v>273.46899999999999</v>
      </c>
    </row>
    <row r="2090" spans="3:8" x14ac:dyDescent="0.25">
      <c r="C2090" s="6">
        <v>2559.4899999999998</v>
      </c>
      <c r="D2090" s="6">
        <v>352.57499999999999</v>
      </c>
      <c r="G2090" s="4">
        <v>2559.4899999999998</v>
      </c>
      <c r="H2090" s="4">
        <v>323.79300000000001</v>
      </c>
    </row>
    <row r="2091" spans="3:8" x14ac:dyDescent="0.25">
      <c r="C2091" s="6">
        <v>2558.8000000000002</v>
      </c>
      <c r="D2091" s="6">
        <v>341.72800000000001</v>
      </c>
      <c r="G2091" s="4">
        <v>2558.8000000000002</v>
      </c>
      <c r="H2091" s="4">
        <v>294.96499999999997</v>
      </c>
    </row>
    <row r="2092" spans="3:8" x14ac:dyDescent="0.25">
      <c r="C2092" s="6">
        <v>2558.1</v>
      </c>
      <c r="D2092" s="6">
        <v>410.00799999999998</v>
      </c>
      <c r="G2092" s="4">
        <v>2558.1</v>
      </c>
      <c r="H2092" s="4">
        <v>302.11099999999999</v>
      </c>
    </row>
    <row r="2093" spans="3:8" x14ac:dyDescent="0.25">
      <c r="C2093" s="6">
        <v>2557.41</v>
      </c>
      <c r="D2093" s="6">
        <v>356.00299999999999</v>
      </c>
      <c r="G2093" s="4">
        <v>2557.41</v>
      </c>
      <c r="H2093" s="4">
        <v>291.27499999999998</v>
      </c>
    </row>
    <row r="2094" spans="3:8" x14ac:dyDescent="0.25">
      <c r="C2094" s="6">
        <v>2556.71</v>
      </c>
      <c r="D2094" s="6">
        <v>345.16</v>
      </c>
      <c r="G2094" s="4">
        <v>2556.71</v>
      </c>
      <c r="H2094" s="4">
        <v>327.18299999999999</v>
      </c>
    </row>
    <row r="2095" spans="3:8" x14ac:dyDescent="0.25">
      <c r="C2095" s="6">
        <v>2556.02</v>
      </c>
      <c r="D2095" s="6">
        <v>449.35500000000002</v>
      </c>
      <c r="G2095" s="4">
        <v>2556.02</v>
      </c>
      <c r="H2095" s="4">
        <v>266.01799999999997</v>
      </c>
    </row>
    <row r="2096" spans="3:8" x14ac:dyDescent="0.25">
      <c r="C2096" s="6">
        <v>2555.3200000000002</v>
      </c>
      <c r="D2096" s="6">
        <v>398.964</v>
      </c>
      <c r="G2096" s="4">
        <v>2555.3200000000002</v>
      </c>
      <c r="H2096" s="4">
        <v>312.702</v>
      </c>
    </row>
    <row r="2097" spans="3:8" x14ac:dyDescent="0.25">
      <c r="C2097" s="6">
        <v>2554.63</v>
      </c>
      <c r="D2097" s="6">
        <v>398.9</v>
      </c>
      <c r="G2097" s="4">
        <v>2554.63</v>
      </c>
      <c r="H2097" s="4">
        <v>280.30799999999999</v>
      </c>
    </row>
    <row r="2098" spans="3:8" x14ac:dyDescent="0.25">
      <c r="C2098" s="6">
        <v>2553.9299999999998</v>
      </c>
      <c r="D2098" s="6">
        <v>391.65100000000001</v>
      </c>
      <c r="G2098" s="4">
        <v>2553.9299999999998</v>
      </c>
      <c r="H2098" s="4">
        <v>291.04300000000001</v>
      </c>
    </row>
    <row r="2099" spans="3:8" x14ac:dyDescent="0.25">
      <c r="C2099" s="6">
        <v>2553.23</v>
      </c>
      <c r="D2099" s="6">
        <v>402.36599999999999</v>
      </c>
      <c r="G2099" s="4">
        <v>2553.23</v>
      </c>
      <c r="H2099" s="4">
        <v>308.95999999999998</v>
      </c>
    </row>
    <row r="2100" spans="3:8" x14ac:dyDescent="0.25">
      <c r="C2100" s="6">
        <v>2552.54</v>
      </c>
      <c r="D2100" s="6">
        <v>395.11799999999999</v>
      </c>
      <c r="G2100" s="4">
        <v>2552.54</v>
      </c>
      <c r="H2100" s="4">
        <v>301.726</v>
      </c>
    </row>
    <row r="2101" spans="3:8" x14ac:dyDescent="0.25">
      <c r="C2101" s="6">
        <v>2551.84</v>
      </c>
      <c r="D2101" s="6">
        <v>362.73200000000003</v>
      </c>
      <c r="G2101" s="4">
        <v>2551.84</v>
      </c>
      <c r="H2101" s="4">
        <v>308.86099999999999</v>
      </c>
    </row>
    <row r="2102" spans="3:8" x14ac:dyDescent="0.25">
      <c r="C2102" s="6">
        <v>2551.15</v>
      </c>
      <c r="D2102" s="6">
        <v>377.03800000000001</v>
      </c>
      <c r="G2102" s="4">
        <v>2551.15</v>
      </c>
      <c r="H2102" s="4">
        <v>280.08499999999998</v>
      </c>
    </row>
    <row r="2103" spans="3:8" x14ac:dyDescent="0.25">
      <c r="C2103" s="6">
        <v>2550.4499999999998</v>
      </c>
      <c r="D2103" s="6">
        <v>362.61700000000002</v>
      </c>
      <c r="G2103" s="4">
        <v>2550.4499999999998</v>
      </c>
      <c r="H2103" s="4">
        <v>319.53399999999999</v>
      </c>
    </row>
    <row r="2104" spans="3:8" x14ac:dyDescent="0.25">
      <c r="C2104" s="6">
        <v>2549.75</v>
      </c>
      <c r="D2104" s="6">
        <v>376.91800000000001</v>
      </c>
      <c r="G2104" s="4">
        <v>2549.75</v>
      </c>
      <c r="H2104" s="4">
        <v>351.79</v>
      </c>
    </row>
    <row r="2105" spans="3:8" x14ac:dyDescent="0.25">
      <c r="C2105" s="6">
        <v>2549.06</v>
      </c>
      <c r="D2105" s="6">
        <v>366.09</v>
      </c>
      <c r="G2105" s="4">
        <v>2549.06</v>
      </c>
      <c r="H2105" s="4">
        <v>362.50099999999998</v>
      </c>
    </row>
    <row r="2106" spans="3:8" x14ac:dyDescent="0.25">
      <c r="C2106" s="6">
        <v>2548.36</v>
      </c>
      <c r="D2106" s="6">
        <v>423.44900000000001</v>
      </c>
      <c r="G2106" s="4">
        <v>2548.36</v>
      </c>
      <c r="H2106" s="4">
        <v>319.38099999999997</v>
      </c>
    </row>
    <row r="2107" spans="3:8" x14ac:dyDescent="0.25">
      <c r="C2107" s="6">
        <v>2547.66</v>
      </c>
      <c r="D2107" s="6">
        <v>391.09</v>
      </c>
      <c r="G2107" s="4">
        <v>2547.66</v>
      </c>
      <c r="H2107" s="4">
        <v>301.39</v>
      </c>
    </row>
    <row r="2108" spans="3:8" x14ac:dyDescent="0.25">
      <c r="C2108" s="6">
        <v>2546.9699999999998</v>
      </c>
      <c r="D2108" s="6">
        <v>337.21600000000001</v>
      </c>
      <c r="G2108" s="4">
        <v>2546.9699999999998</v>
      </c>
      <c r="H2108" s="4">
        <v>301.34199999999998</v>
      </c>
    </row>
    <row r="2109" spans="3:8" x14ac:dyDescent="0.25">
      <c r="C2109" s="6">
        <v>2546.27</v>
      </c>
      <c r="D2109" s="6">
        <v>394.55200000000002</v>
      </c>
      <c r="G2109" s="4">
        <v>2546.27</v>
      </c>
      <c r="H2109" s="4">
        <v>294.12099999999998</v>
      </c>
    </row>
    <row r="2110" spans="3:8" x14ac:dyDescent="0.25">
      <c r="C2110" s="6">
        <v>2545.5700000000002</v>
      </c>
      <c r="D2110" s="6">
        <v>433.93799999999999</v>
      </c>
      <c r="G2110" s="4">
        <v>2545.5700000000002</v>
      </c>
      <c r="H2110" s="4">
        <v>344.28100000000001</v>
      </c>
    </row>
    <row r="2111" spans="3:8" x14ac:dyDescent="0.25">
      <c r="C2111" s="6">
        <v>2544.88</v>
      </c>
      <c r="D2111" s="6">
        <v>383.66899999999998</v>
      </c>
      <c r="G2111" s="4">
        <v>2544.88</v>
      </c>
      <c r="H2111" s="4">
        <v>308.37</v>
      </c>
    </row>
    <row r="2112" spans="3:8" x14ac:dyDescent="0.25">
      <c r="C2112" s="6">
        <v>2544.1799999999998</v>
      </c>
      <c r="D2112" s="6">
        <v>451.72500000000002</v>
      </c>
      <c r="G2112" s="4">
        <v>2544.1799999999998</v>
      </c>
      <c r="H2112" s="4">
        <v>337.00099999999998</v>
      </c>
    </row>
    <row r="2113" spans="3:8" x14ac:dyDescent="0.25">
      <c r="C2113" s="6">
        <v>2543.48</v>
      </c>
      <c r="D2113" s="6">
        <v>362.04</v>
      </c>
      <c r="G2113" s="4">
        <v>2543.48</v>
      </c>
      <c r="H2113" s="4">
        <v>358.45499999999998</v>
      </c>
    </row>
    <row r="2114" spans="3:8" x14ac:dyDescent="0.25">
      <c r="C2114" s="6">
        <v>2542.7800000000002</v>
      </c>
      <c r="D2114" s="6">
        <v>408.57400000000001</v>
      </c>
      <c r="G2114" s="4">
        <v>2542.7800000000002</v>
      </c>
      <c r="H2114" s="4">
        <v>326.142</v>
      </c>
    </row>
    <row r="2115" spans="3:8" x14ac:dyDescent="0.25">
      <c r="C2115" s="6">
        <v>2542.09</v>
      </c>
      <c r="D2115" s="6">
        <v>401.34199999999998</v>
      </c>
      <c r="G2115" s="4">
        <v>2542.09</v>
      </c>
      <c r="H2115" s="4">
        <v>315.33999999999997</v>
      </c>
    </row>
    <row r="2116" spans="3:8" x14ac:dyDescent="0.25">
      <c r="C2116" s="6">
        <v>2541.39</v>
      </c>
      <c r="D2116" s="6">
        <v>415.60899999999998</v>
      </c>
      <c r="G2116" s="4">
        <v>2541.39</v>
      </c>
      <c r="H2116" s="4">
        <v>322.45499999999998</v>
      </c>
    </row>
    <row r="2117" spans="3:8" x14ac:dyDescent="0.25">
      <c r="C2117" s="6">
        <v>2540.69</v>
      </c>
      <c r="D2117" s="6">
        <v>390.46699999999998</v>
      </c>
      <c r="G2117" s="4">
        <v>2540.69</v>
      </c>
      <c r="H2117" s="4">
        <v>315.23899999999998</v>
      </c>
    </row>
    <row r="2118" spans="3:8" x14ac:dyDescent="0.25">
      <c r="C2118" s="6">
        <v>2539.9899999999998</v>
      </c>
      <c r="D2118" s="6">
        <v>379.66</v>
      </c>
      <c r="G2118" s="4">
        <v>2539.9899999999998</v>
      </c>
      <c r="H2118" s="4">
        <v>329.51600000000002</v>
      </c>
    </row>
    <row r="2119" spans="3:8" x14ac:dyDescent="0.25">
      <c r="C2119" s="6">
        <v>2539.29</v>
      </c>
      <c r="D2119" s="6">
        <v>376.01799999999997</v>
      </c>
      <c r="G2119" s="4">
        <v>2539.29</v>
      </c>
      <c r="H2119" s="4">
        <v>315.13900000000001</v>
      </c>
    </row>
    <row r="2120" spans="3:8" x14ac:dyDescent="0.25">
      <c r="C2120" s="6">
        <v>2538.6</v>
      </c>
      <c r="D2120" s="6">
        <v>390.28</v>
      </c>
      <c r="G2120" s="4">
        <v>2538.6</v>
      </c>
      <c r="H2120" s="4">
        <v>304.34699999999998</v>
      </c>
    </row>
    <row r="2121" spans="3:8" x14ac:dyDescent="0.25">
      <c r="C2121" s="6">
        <v>2537.9</v>
      </c>
      <c r="D2121" s="6">
        <v>393.798</v>
      </c>
      <c r="G2121" s="4">
        <v>2537.9</v>
      </c>
      <c r="H2121" s="4">
        <v>289.97899999999998</v>
      </c>
    </row>
    <row r="2122" spans="3:8" x14ac:dyDescent="0.25">
      <c r="C2122" s="6">
        <v>2537.1999999999998</v>
      </c>
      <c r="D2122" s="6">
        <v>425.95</v>
      </c>
      <c r="G2122" s="4">
        <v>2537.1999999999998</v>
      </c>
      <c r="H2122" s="4">
        <v>297.09100000000001</v>
      </c>
    </row>
    <row r="2123" spans="3:8" x14ac:dyDescent="0.25">
      <c r="C2123" s="6">
        <v>2536.5</v>
      </c>
      <c r="D2123" s="6">
        <v>400.83</v>
      </c>
      <c r="G2123" s="4">
        <v>2536.5</v>
      </c>
      <c r="H2123" s="4">
        <v>279.14999999999998</v>
      </c>
    </row>
    <row r="2124" spans="3:8" x14ac:dyDescent="0.25">
      <c r="C2124" s="6">
        <v>2535.8000000000002</v>
      </c>
      <c r="D2124" s="6">
        <v>407.923</v>
      </c>
      <c r="G2124" s="4">
        <v>2535.8000000000002</v>
      </c>
      <c r="H2124" s="4">
        <v>314.88799999999998</v>
      </c>
    </row>
    <row r="2125" spans="3:8" x14ac:dyDescent="0.25">
      <c r="C2125" s="6">
        <v>2535.1</v>
      </c>
      <c r="D2125" s="6">
        <v>379.23599999999999</v>
      </c>
      <c r="G2125" s="4">
        <v>2535.1</v>
      </c>
      <c r="H2125" s="4">
        <v>332.726</v>
      </c>
    </row>
    <row r="2126" spans="3:8" x14ac:dyDescent="0.25">
      <c r="C2126" s="6">
        <v>2534.4</v>
      </c>
      <c r="D2126" s="6">
        <v>400.63799999999998</v>
      </c>
      <c r="G2126" s="4">
        <v>2534.4</v>
      </c>
      <c r="H2126" s="4">
        <v>329.096</v>
      </c>
    </row>
    <row r="2127" spans="3:8" x14ac:dyDescent="0.25">
      <c r="C2127" s="6">
        <v>2533.6999999999998</v>
      </c>
      <c r="D2127" s="6">
        <v>386.26799999999997</v>
      </c>
      <c r="G2127" s="4">
        <v>2533.6999999999998</v>
      </c>
      <c r="H2127" s="4">
        <v>343.35</v>
      </c>
    </row>
    <row r="2128" spans="3:8" x14ac:dyDescent="0.25">
      <c r="C2128" s="6">
        <v>2533.0100000000002</v>
      </c>
      <c r="D2128" s="6">
        <v>364.75099999999998</v>
      </c>
      <c r="G2128" s="4">
        <v>2533.0100000000002</v>
      </c>
      <c r="H2128" s="4">
        <v>307.53500000000003</v>
      </c>
    </row>
    <row r="2129" spans="3:8" x14ac:dyDescent="0.25">
      <c r="C2129" s="6">
        <v>2532.31</v>
      </c>
      <c r="D2129" s="6">
        <v>389.72</v>
      </c>
      <c r="G2129" s="4">
        <v>2532.31</v>
      </c>
      <c r="H2129" s="4">
        <v>328.93799999999999</v>
      </c>
    </row>
    <row r="2130" spans="3:8" x14ac:dyDescent="0.25">
      <c r="C2130" s="6">
        <v>2531.61</v>
      </c>
      <c r="D2130" s="6">
        <v>396.80799999999999</v>
      </c>
      <c r="G2130" s="4">
        <v>2531.61</v>
      </c>
      <c r="H2130" s="4">
        <v>318.161</v>
      </c>
    </row>
    <row r="2131" spans="3:8" x14ac:dyDescent="0.25">
      <c r="C2131" s="6">
        <v>2530.91</v>
      </c>
      <c r="D2131" s="6">
        <v>393.17</v>
      </c>
      <c r="G2131" s="4">
        <v>2530.91</v>
      </c>
      <c r="H2131" s="4">
        <v>321.685</v>
      </c>
    </row>
    <row r="2132" spans="3:8" x14ac:dyDescent="0.25">
      <c r="C2132" s="6">
        <v>2530.21</v>
      </c>
      <c r="D2132" s="6">
        <v>396.68099999999998</v>
      </c>
      <c r="G2132" s="4">
        <v>2530.21</v>
      </c>
      <c r="H2132" s="4">
        <v>339.50200000000001</v>
      </c>
    </row>
    <row r="2133" spans="3:8" x14ac:dyDescent="0.25">
      <c r="C2133" s="6">
        <v>2529.5100000000002</v>
      </c>
      <c r="D2133" s="6">
        <v>396.61799999999999</v>
      </c>
      <c r="G2133" s="4">
        <v>2529.5100000000002</v>
      </c>
      <c r="H2133" s="4">
        <v>307.29000000000002</v>
      </c>
    </row>
    <row r="2134" spans="3:8" x14ac:dyDescent="0.25">
      <c r="C2134" s="6">
        <v>2528.81</v>
      </c>
      <c r="D2134" s="6">
        <v>403.7</v>
      </c>
      <c r="G2134" s="4">
        <v>2528.81</v>
      </c>
      <c r="H2134" s="4">
        <v>317.95800000000003</v>
      </c>
    </row>
    <row r="2135" spans="3:8" x14ac:dyDescent="0.25">
      <c r="C2135" s="6">
        <v>2528.11</v>
      </c>
      <c r="D2135" s="6">
        <v>360.77199999999999</v>
      </c>
      <c r="G2135" s="4">
        <v>2528.11</v>
      </c>
      <c r="H2135" s="4">
        <v>325.05200000000002</v>
      </c>
    </row>
    <row r="2136" spans="3:8" x14ac:dyDescent="0.25">
      <c r="C2136" s="6">
        <v>2527.41</v>
      </c>
      <c r="D2136" s="6">
        <v>425</v>
      </c>
      <c r="G2136" s="4">
        <v>2527.41</v>
      </c>
      <c r="H2136" s="4">
        <v>357.14299999999997</v>
      </c>
    </row>
    <row r="2137" spans="3:8" x14ac:dyDescent="0.25">
      <c r="C2137" s="6">
        <v>2526.71</v>
      </c>
      <c r="D2137" s="6">
        <v>385.65300000000002</v>
      </c>
      <c r="G2137" s="4">
        <v>2526.71</v>
      </c>
      <c r="H2137" s="4">
        <v>328.51900000000001</v>
      </c>
    </row>
    <row r="2138" spans="3:8" x14ac:dyDescent="0.25">
      <c r="C2138" s="6">
        <v>2526.0100000000002</v>
      </c>
      <c r="D2138" s="6">
        <v>421.29399999999998</v>
      </c>
      <c r="G2138" s="4">
        <v>2526.0100000000002</v>
      </c>
      <c r="H2138" s="4">
        <v>339.17700000000002</v>
      </c>
    </row>
    <row r="2139" spans="3:8" x14ac:dyDescent="0.25">
      <c r="C2139" s="6">
        <v>2525.31</v>
      </c>
      <c r="D2139" s="6">
        <v>381.96</v>
      </c>
      <c r="G2139" s="4">
        <v>2525.31</v>
      </c>
      <c r="H2139" s="4">
        <v>364.11099999999999</v>
      </c>
    </row>
    <row r="2140" spans="3:8" x14ac:dyDescent="0.25">
      <c r="C2140" s="6">
        <v>2524.61</v>
      </c>
      <c r="D2140" s="6">
        <v>424.72899999999998</v>
      </c>
      <c r="G2140" s="4">
        <v>2524.61</v>
      </c>
      <c r="H2140" s="4">
        <v>328.36200000000002</v>
      </c>
    </row>
    <row r="2141" spans="3:8" x14ac:dyDescent="0.25">
      <c r="C2141" s="6">
        <v>2523.91</v>
      </c>
      <c r="D2141" s="6">
        <v>410.38600000000002</v>
      </c>
      <c r="G2141" s="4">
        <v>2523.91</v>
      </c>
      <c r="H2141" s="4">
        <v>292.62299999999999</v>
      </c>
    </row>
    <row r="2142" spans="3:8" x14ac:dyDescent="0.25">
      <c r="C2142" s="6">
        <v>2523.21</v>
      </c>
      <c r="D2142" s="6">
        <v>424.59300000000002</v>
      </c>
      <c r="G2142" s="4">
        <v>2523.21</v>
      </c>
      <c r="H2142" s="4">
        <v>331.82499999999999</v>
      </c>
    </row>
    <row r="2143" spans="3:8" x14ac:dyDescent="0.25">
      <c r="C2143" s="6">
        <v>2522.5100000000002</v>
      </c>
      <c r="D2143" s="6">
        <v>435.22800000000001</v>
      </c>
      <c r="G2143" s="4">
        <v>2522.5100000000002</v>
      </c>
      <c r="H2143" s="4">
        <v>321.06900000000002</v>
      </c>
    </row>
    <row r="2144" spans="3:8" x14ac:dyDescent="0.25">
      <c r="C2144" s="6">
        <v>2521.8000000000002</v>
      </c>
      <c r="D2144" s="6">
        <v>410.19</v>
      </c>
      <c r="G2144" s="4">
        <v>2521.8000000000002</v>
      </c>
      <c r="H2144" s="4">
        <v>321.01799999999997</v>
      </c>
    </row>
    <row r="2145" spans="3:8" x14ac:dyDescent="0.25">
      <c r="C2145" s="6">
        <v>2521.1</v>
      </c>
      <c r="D2145" s="6">
        <v>370.89499999999998</v>
      </c>
      <c r="G2145" s="4">
        <v>2521.1</v>
      </c>
      <c r="H2145" s="4">
        <v>367.32900000000001</v>
      </c>
    </row>
    <row r="2146" spans="3:8" x14ac:dyDescent="0.25">
      <c r="C2146" s="6">
        <v>2520.4</v>
      </c>
      <c r="D2146" s="6">
        <v>399.36200000000002</v>
      </c>
      <c r="G2146" s="4">
        <v>2520.4</v>
      </c>
      <c r="H2146" s="4">
        <v>338.74400000000003</v>
      </c>
    </row>
    <row r="2147" spans="3:8" x14ac:dyDescent="0.25">
      <c r="C2147" s="6">
        <v>2519.6999999999998</v>
      </c>
      <c r="D2147" s="6">
        <v>409.99400000000003</v>
      </c>
      <c r="G2147" s="4">
        <v>2519.6999999999998</v>
      </c>
      <c r="H2147" s="4">
        <v>274.517</v>
      </c>
    </row>
    <row r="2148" spans="3:8" x14ac:dyDescent="0.25">
      <c r="C2148" s="6">
        <v>2519</v>
      </c>
      <c r="D2148" s="6">
        <v>399.23399999999998</v>
      </c>
      <c r="G2148" s="4">
        <v>2519</v>
      </c>
      <c r="H2148" s="4">
        <v>320.81299999999999</v>
      </c>
    </row>
    <row r="2149" spans="3:8" x14ac:dyDescent="0.25">
      <c r="C2149" s="6">
        <v>2518.3000000000002</v>
      </c>
      <c r="D2149" s="6">
        <v>384.91399999999999</v>
      </c>
      <c r="G2149" s="4">
        <v>2518.3000000000002</v>
      </c>
      <c r="H2149" s="4">
        <v>338.58199999999999</v>
      </c>
    </row>
    <row r="2150" spans="3:8" x14ac:dyDescent="0.25">
      <c r="C2150" s="6">
        <v>2517.6</v>
      </c>
      <c r="D2150" s="6">
        <v>384.85300000000001</v>
      </c>
      <c r="G2150" s="4">
        <v>2517.6</v>
      </c>
      <c r="H2150" s="4">
        <v>320.71100000000001</v>
      </c>
    </row>
    <row r="2151" spans="3:8" x14ac:dyDescent="0.25">
      <c r="C2151" s="6">
        <v>2516.9</v>
      </c>
      <c r="D2151" s="6">
        <v>427.54599999999999</v>
      </c>
      <c r="G2151" s="4">
        <v>2516.9</v>
      </c>
      <c r="H2151" s="4">
        <v>309.971</v>
      </c>
    </row>
    <row r="2152" spans="3:8" x14ac:dyDescent="0.25">
      <c r="C2152" s="6">
        <v>2516.19</v>
      </c>
      <c r="D2152" s="6">
        <v>406.10399999999998</v>
      </c>
      <c r="G2152" s="4">
        <v>2516.19</v>
      </c>
      <c r="H2152" s="4">
        <v>292.11</v>
      </c>
    </row>
    <row r="2153" spans="3:8" x14ac:dyDescent="0.25">
      <c r="C2153" s="6">
        <v>2515.4899999999998</v>
      </c>
      <c r="D2153" s="6">
        <v>373.983</v>
      </c>
      <c r="G2153" s="4">
        <v>2515.4899999999998</v>
      </c>
      <c r="H2153" s="4">
        <v>373.983</v>
      </c>
    </row>
    <row r="2154" spans="3:8" x14ac:dyDescent="0.25">
      <c r="C2154" s="6">
        <v>2514.79</v>
      </c>
      <c r="D2154" s="6">
        <v>388.16800000000001</v>
      </c>
      <c r="G2154" s="4">
        <v>2514.79</v>
      </c>
      <c r="H2154" s="4">
        <v>306.26100000000002</v>
      </c>
    </row>
    <row r="2155" spans="3:8" x14ac:dyDescent="0.25">
      <c r="C2155" s="6">
        <v>2514.09</v>
      </c>
      <c r="D2155" s="6">
        <v>455.75799999999998</v>
      </c>
      <c r="G2155" s="4">
        <v>2514.09</v>
      </c>
      <c r="H2155" s="4">
        <v>316.89400000000001</v>
      </c>
    </row>
    <row r="2156" spans="3:8" x14ac:dyDescent="0.25">
      <c r="C2156" s="6">
        <v>2513.39</v>
      </c>
      <c r="D2156" s="6">
        <v>427.20499999999998</v>
      </c>
      <c r="G2156" s="4">
        <v>2513.39</v>
      </c>
      <c r="H2156" s="4">
        <v>295.483</v>
      </c>
    </row>
    <row r="2157" spans="3:8" x14ac:dyDescent="0.25">
      <c r="C2157" s="6">
        <v>2512.6799999999998</v>
      </c>
      <c r="D2157" s="6">
        <v>427.137</v>
      </c>
      <c r="G2157" s="4">
        <v>2512.6799999999998</v>
      </c>
      <c r="H2157" s="4">
        <v>334.59</v>
      </c>
    </row>
    <row r="2158" spans="3:8" x14ac:dyDescent="0.25">
      <c r="C2158" s="6">
        <v>2511.98</v>
      </c>
      <c r="D2158" s="6">
        <v>430.62700000000001</v>
      </c>
      <c r="G2158" s="4">
        <v>2511.98</v>
      </c>
      <c r="H2158" s="4">
        <v>338.096</v>
      </c>
    </row>
    <row r="2159" spans="3:8" x14ac:dyDescent="0.25">
      <c r="C2159" s="6">
        <v>2511.2800000000002</v>
      </c>
      <c r="D2159" s="6">
        <v>402.09199999999998</v>
      </c>
      <c r="G2159" s="4">
        <v>2511.2800000000002</v>
      </c>
      <c r="H2159" s="4">
        <v>338.04199999999997</v>
      </c>
    </row>
    <row r="2160" spans="3:8" x14ac:dyDescent="0.25">
      <c r="C2160" s="6">
        <v>2510.58</v>
      </c>
      <c r="D2160" s="6">
        <v>409.14299999999997</v>
      </c>
      <c r="G2160" s="4">
        <v>2510.58</v>
      </c>
      <c r="H2160" s="4">
        <v>309.52600000000001</v>
      </c>
    </row>
    <row r="2161" spans="3:8" x14ac:dyDescent="0.25">
      <c r="C2161" s="6">
        <v>2509.87</v>
      </c>
      <c r="D2161" s="6">
        <v>398.40600000000001</v>
      </c>
      <c r="G2161" s="4">
        <v>2509.87</v>
      </c>
      <c r="H2161" s="4">
        <v>295.24700000000001</v>
      </c>
    </row>
    <row r="2162" spans="3:8" x14ac:dyDescent="0.25">
      <c r="C2162" s="6">
        <v>2509.17</v>
      </c>
      <c r="D2162" s="6">
        <v>369.88900000000001</v>
      </c>
      <c r="G2162" s="4">
        <v>2509.17</v>
      </c>
      <c r="H2162" s="4">
        <v>348.55</v>
      </c>
    </row>
    <row r="2163" spans="3:8" x14ac:dyDescent="0.25">
      <c r="C2163" s="6">
        <v>2508.4699999999998</v>
      </c>
      <c r="D2163" s="6">
        <v>401.83499999999998</v>
      </c>
      <c r="G2163" s="4">
        <v>2508.4699999999998</v>
      </c>
      <c r="H2163" s="4">
        <v>373.38600000000002</v>
      </c>
    </row>
    <row r="2164" spans="3:8" x14ac:dyDescent="0.25">
      <c r="C2164" s="6">
        <v>2507.7600000000002</v>
      </c>
      <c r="D2164" s="6">
        <v>426.65899999999999</v>
      </c>
      <c r="G2164" s="4">
        <v>2507.7600000000002</v>
      </c>
      <c r="H2164" s="4">
        <v>334.21600000000001</v>
      </c>
    </row>
    <row r="2165" spans="3:8" x14ac:dyDescent="0.25">
      <c r="C2165" s="6">
        <v>2507.06</v>
      </c>
      <c r="D2165" s="6">
        <v>419.48099999999999</v>
      </c>
      <c r="G2165" s="4">
        <v>2507.06</v>
      </c>
      <c r="H2165" s="4">
        <v>369.71199999999999</v>
      </c>
    </row>
    <row r="2166" spans="3:8" x14ac:dyDescent="0.25">
      <c r="C2166" s="6">
        <v>2506.36</v>
      </c>
      <c r="D2166" s="6">
        <v>440.74</v>
      </c>
      <c r="G2166" s="4">
        <v>2506.36</v>
      </c>
      <c r="H2166" s="4">
        <v>312.78300000000002</v>
      </c>
    </row>
    <row r="2167" spans="3:8" x14ac:dyDescent="0.25">
      <c r="C2167" s="6">
        <v>2505.65</v>
      </c>
      <c r="D2167" s="6">
        <v>461.99200000000002</v>
      </c>
      <c r="G2167" s="4">
        <v>2505.65</v>
      </c>
      <c r="H2167" s="4">
        <v>405.13200000000001</v>
      </c>
    </row>
    <row r="2168" spans="3:8" x14ac:dyDescent="0.25">
      <c r="C2168" s="6">
        <v>2504.9499999999998</v>
      </c>
      <c r="D2168" s="6">
        <v>415.72699999999998</v>
      </c>
      <c r="G2168" s="4">
        <v>2504.9499999999998</v>
      </c>
      <c r="H2168" s="4">
        <v>298.47000000000003</v>
      </c>
    </row>
    <row r="2169" spans="3:8" x14ac:dyDescent="0.25">
      <c r="C2169" s="6">
        <v>2504.25</v>
      </c>
      <c r="D2169" s="6">
        <v>465.39699999999999</v>
      </c>
      <c r="G2169" s="4">
        <v>2504.25</v>
      </c>
      <c r="H2169" s="4">
        <v>344.60700000000003</v>
      </c>
    </row>
    <row r="2170" spans="3:8" x14ac:dyDescent="0.25">
      <c r="C2170" s="6">
        <v>2503.54</v>
      </c>
      <c r="D2170" s="6">
        <v>419.14600000000002</v>
      </c>
      <c r="G2170" s="4">
        <v>2503.54</v>
      </c>
      <c r="H2170" s="4">
        <v>312.58300000000003</v>
      </c>
    </row>
    <row r="2171" spans="3:8" x14ac:dyDescent="0.25">
      <c r="C2171" s="6">
        <v>2502.84</v>
      </c>
      <c r="D2171" s="6">
        <v>404.87299999999999</v>
      </c>
      <c r="G2171" s="4">
        <v>2502.84</v>
      </c>
      <c r="H2171" s="4">
        <v>344.49700000000001</v>
      </c>
    </row>
    <row r="2172" spans="3:8" x14ac:dyDescent="0.25">
      <c r="C2172" s="6">
        <v>2502.13</v>
      </c>
      <c r="D2172" s="6">
        <v>440.31799999999998</v>
      </c>
      <c r="G2172" s="4">
        <v>2502.13</v>
      </c>
      <c r="H2172" s="4">
        <v>365.74799999999999</v>
      </c>
    </row>
    <row r="2173" spans="3:8" x14ac:dyDescent="0.25">
      <c r="C2173" s="6">
        <v>2501.4299999999998</v>
      </c>
      <c r="D2173" s="6">
        <v>386.99099999999999</v>
      </c>
      <c r="G2173" s="4">
        <v>2501.4299999999998</v>
      </c>
      <c r="H2173" s="4">
        <v>330.185</v>
      </c>
    </row>
    <row r="2174" spans="3:8" x14ac:dyDescent="0.25">
      <c r="C2174" s="6">
        <v>2500.73</v>
      </c>
      <c r="D2174" s="6">
        <v>369.18099999999998</v>
      </c>
      <c r="G2174" s="4">
        <v>2500.73</v>
      </c>
      <c r="H2174" s="4">
        <v>326.58300000000003</v>
      </c>
    </row>
    <row r="2175" spans="3:8" x14ac:dyDescent="0.25">
      <c r="C2175" s="6">
        <v>2500.02</v>
      </c>
      <c r="D2175" s="6">
        <v>433.00799999999998</v>
      </c>
      <c r="G2175" s="4">
        <v>2500.02</v>
      </c>
      <c r="H2175" s="4">
        <v>322.98099999999999</v>
      </c>
    </row>
    <row r="2176" spans="3:8" x14ac:dyDescent="0.25">
      <c r="C2176" s="6">
        <v>2499.3200000000002</v>
      </c>
      <c r="D2176" s="6">
        <v>447.13299999999998</v>
      </c>
      <c r="G2176" s="4">
        <v>2499.3200000000002</v>
      </c>
      <c r="H2176" s="4">
        <v>361.96499999999997</v>
      </c>
    </row>
    <row r="2177" spans="3:8" x14ac:dyDescent="0.25">
      <c r="C2177" s="6">
        <v>2498.61</v>
      </c>
      <c r="D2177" s="6">
        <v>425.77300000000002</v>
      </c>
      <c r="G2177" s="4">
        <v>2498.61</v>
      </c>
      <c r="H2177" s="4">
        <v>354.81099999999998</v>
      </c>
    </row>
    <row r="2178" spans="3:8" x14ac:dyDescent="0.25">
      <c r="C2178" s="6">
        <v>2497.91</v>
      </c>
      <c r="D2178" s="6">
        <v>468.27600000000001</v>
      </c>
      <c r="G2178" s="4">
        <v>2497.91</v>
      </c>
      <c r="H2178" s="4">
        <v>358.30200000000002</v>
      </c>
    </row>
    <row r="2179" spans="3:8" x14ac:dyDescent="0.25">
      <c r="C2179" s="6">
        <v>2497.1999999999998</v>
      </c>
      <c r="D2179" s="6">
        <v>425.637</v>
      </c>
      <c r="G2179" s="4">
        <v>2497.1999999999998</v>
      </c>
      <c r="H2179" s="4">
        <v>308.58699999999999</v>
      </c>
    </row>
    <row r="2180" spans="3:8" x14ac:dyDescent="0.25">
      <c r="C2180" s="6">
        <v>2496.5</v>
      </c>
      <c r="D2180" s="6">
        <v>418.476</v>
      </c>
      <c r="G2180" s="4">
        <v>2496.5</v>
      </c>
      <c r="H2180" s="4">
        <v>386.55799999999999</v>
      </c>
    </row>
    <row r="2181" spans="3:8" x14ac:dyDescent="0.25">
      <c r="C2181" s="6">
        <v>2495.79</v>
      </c>
      <c r="D2181" s="6">
        <v>446.77600000000001</v>
      </c>
      <c r="G2181" s="4">
        <v>2495.79</v>
      </c>
      <c r="H2181" s="4">
        <v>333.30900000000003</v>
      </c>
    </row>
    <row r="2182" spans="3:8" x14ac:dyDescent="0.25">
      <c r="C2182" s="6">
        <v>2495.09</v>
      </c>
      <c r="D2182" s="6">
        <v>414.79700000000003</v>
      </c>
      <c r="G2182" s="4">
        <v>2495.09</v>
      </c>
      <c r="H2182" s="4">
        <v>350.98200000000003</v>
      </c>
    </row>
    <row r="2183" spans="3:8" x14ac:dyDescent="0.25">
      <c r="C2183" s="6">
        <v>2494.38</v>
      </c>
      <c r="D2183" s="6">
        <v>382.82799999999997</v>
      </c>
      <c r="G2183" s="4">
        <v>2494.38</v>
      </c>
      <c r="H2183" s="4">
        <v>304.84500000000003</v>
      </c>
    </row>
    <row r="2184" spans="3:8" x14ac:dyDescent="0.25">
      <c r="C2184" s="6">
        <v>2493.6799999999998</v>
      </c>
      <c r="D2184" s="6">
        <v>421.75299999999999</v>
      </c>
      <c r="G2184" s="4">
        <v>2493.6799999999998</v>
      </c>
      <c r="H2184" s="4">
        <v>368.59</v>
      </c>
    </row>
    <row r="2185" spans="3:8" x14ac:dyDescent="0.25">
      <c r="C2185" s="6">
        <v>2492.9699999999998</v>
      </c>
      <c r="D2185" s="6">
        <v>439.40300000000002</v>
      </c>
      <c r="G2185" s="4">
        <v>2492.9699999999998</v>
      </c>
      <c r="H2185" s="4">
        <v>379.16199999999998</v>
      </c>
    </row>
    <row r="2186" spans="3:8" x14ac:dyDescent="0.25">
      <c r="C2186" s="6">
        <v>2492.27</v>
      </c>
      <c r="D2186" s="6">
        <v>464.13400000000001</v>
      </c>
      <c r="G2186" s="4">
        <v>2492.27</v>
      </c>
      <c r="H2186" s="4">
        <v>340.12799999999999</v>
      </c>
    </row>
    <row r="2187" spans="3:8" x14ac:dyDescent="0.25">
      <c r="C2187" s="6">
        <v>2491.56</v>
      </c>
      <c r="D2187" s="6">
        <v>425.09300000000002</v>
      </c>
      <c r="G2187" s="4">
        <v>2491.56</v>
      </c>
      <c r="H2187" s="4">
        <v>375.49799999999999</v>
      </c>
    </row>
    <row r="2188" spans="3:8" x14ac:dyDescent="0.25">
      <c r="C2188" s="6">
        <v>2490.85</v>
      </c>
      <c r="D2188" s="6">
        <v>432.108</v>
      </c>
      <c r="G2188" s="4">
        <v>2490.85</v>
      </c>
      <c r="H2188" s="4">
        <v>343.56200000000001</v>
      </c>
    </row>
    <row r="2189" spans="3:8" x14ac:dyDescent="0.25">
      <c r="C2189" s="6">
        <v>2490.15</v>
      </c>
      <c r="D2189" s="6">
        <v>439.12200000000001</v>
      </c>
      <c r="G2189" s="4">
        <v>2490.15</v>
      </c>
      <c r="H2189" s="4">
        <v>396.62599999999998</v>
      </c>
    </row>
    <row r="2190" spans="3:8" x14ac:dyDescent="0.25">
      <c r="C2190" s="6">
        <v>2489.44</v>
      </c>
      <c r="D2190" s="6">
        <v>446.13299999999998</v>
      </c>
      <c r="G2190" s="4">
        <v>2489.44</v>
      </c>
      <c r="H2190" s="4">
        <v>354.07400000000001</v>
      </c>
    </row>
    <row r="2191" spans="3:8" x14ac:dyDescent="0.25">
      <c r="C2191" s="6">
        <v>2488.7399999999998</v>
      </c>
      <c r="D2191" s="6">
        <v>396.49900000000002</v>
      </c>
      <c r="G2191" s="4">
        <v>2488.7399999999998</v>
      </c>
      <c r="H2191" s="4">
        <v>378.798</v>
      </c>
    </row>
    <row r="2192" spans="3:8" x14ac:dyDescent="0.25">
      <c r="C2192" s="6">
        <v>2488.0300000000002</v>
      </c>
      <c r="D2192" s="6">
        <v>442.45100000000002</v>
      </c>
      <c r="G2192" s="4">
        <v>2488.0300000000002</v>
      </c>
      <c r="H2192" s="4">
        <v>364.57900000000001</v>
      </c>
    </row>
    <row r="2193" spans="3:8" x14ac:dyDescent="0.25">
      <c r="C2193" s="6">
        <v>2487.3200000000002</v>
      </c>
      <c r="D2193" s="6">
        <v>445.91899999999998</v>
      </c>
      <c r="G2193" s="4">
        <v>2487.3200000000002</v>
      </c>
      <c r="H2193" s="4">
        <v>353.904</v>
      </c>
    </row>
    <row r="2194" spans="3:8" x14ac:dyDescent="0.25">
      <c r="C2194" s="6">
        <v>2486.62</v>
      </c>
      <c r="D2194" s="6">
        <v>403.38600000000002</v>
      </c>
      <c r="G2194" s="4">
        <v>2486.62</v>
      </c>
      <c r="H2194" s="4">
        <v>304.30900000000003</v>
      </c>
    </row>
    <row r="2195" spans="3:8" x14ac:dyDescent="0.25">
      <c r="C2195" s="6">
        <v>2485.91</v>
      </c>
      <c r="D2195" s="6">
        <v>456.39</v>
      </c>
      <c r="G2195" s="4">
        <v>2485.91</v>
      </c>
      <c r="H2195" s="4">
        <v>371.48</v>
      </c>
    </row>
    <row r="2196" spans="3:8" x14ac:dyDescent="0.25">
      <c r="C2196" s="6">
        <v>2485.1999999999998</v>
      </c>
      <c r="D2196" s="6">
        <v>438.63</v>
      </c>
      <c r="G2196" s="4">
        <v>2485.1999999999998</v>
      </c>
      <c r="H2196" s="4">
        <v>374.95800000000003</v>
      </c>
    </row>
    <row r="2197" spans="3:8" x14ac:dyDescent="0.25">
      <c r="C2197" s="6">
        <v>2484.5</v>
      </c>
      <c r="D2197" s="6">
        <v>435.02300000000002</v>
      </c>
      <c r="G2197" s="4">
        <v>2484.5</v>
      </c>
      <c r="H2197" s="4">
        <v>399.65499999999997</v>
      </c>
    </row>
    <row r="2198" spans="3:8" x14ac:dyDescent="0.25">
      <c r="C2198" s="6">
        <v>2483.79</v>
      </c>
      <c r="D2198" s="6">
        <v>413.73599999999999</v>
      </c>
      <c r="G2198" s="4">
        <v>2483.79</v>
      </c>
      <c r="H2198" s="4">
        <v>378.37400000000002</v>
      </c>
    </row>
    <row r="2199" spans="3:8" x14ac:dyDescent="0.25">
      <c r="C2199" s="6">
        <v>2483.08</v>
      </c>
      <c r="D2199" s="6">
        <v>494.99</v>
      </c>
      <c r="G2199" s="4">
        <v>2483.08</v>
      </c>
      <c r="H2199" s="4">
        <v>360.63499999999999</v>
      </c>
    </row>
    <row r="2200" spans="3:8" x14ac:dyDescent="0.25">
      <c r="C2200" s="6">
        <v>2482.38</v>
      </c>
      <c r="D2200" s="6">
        <v>413.60399999999998</v>
      </c>
      <c r="G2200" s="4">
        <v>2482.38</v>
      </c>
      <c r="H2200" s="4">
        <v>381.78800000000001</v>
      </c>
    </row>
    <row r="2201" spans="3:8" x14ac:dyDescent="0.25">
      <c r="C2201" s="6">
        <v>2481.67</v>
      </c>
      <c r="D2201" s="6">
        <v>417.072</v>
      </c>
      <c r="G2201" s="4">
        <v>2481.67</v>
      </c>
      <c r="H2201" s="4">
        <v>364.05399999999997</v>
      </c>
    </row>
    <row r="2202" spans="3:8" x14ac:dyDescent="0.25">
      <c r="C2202" s="6">
        <v>2480.96</v>
      </c>
      <c r="D2202" s="6">
        <v>448.81099999999998</v>
      </c>
      <c r="G2202" s="4">
        <v>2480.96</v>
      </c>
      <c r="H2202" s="4">
        <v>356.928</v>
      </c>
    </row>
    <row r="2203" spans="3:8" x14ac:dyDescent="0.25">
      <c r="C2203" s="6">
        <v>2480.25</v>
      </c>
      <c r="D2203" s="6">
        <v>484.072</v>
      </c>
      <c r="G2203" s="4">
        <v>2480.25</v>
      </c>
      <c r="H2203" s="4">
        <v>342.73700000000002</v>
      </c>
    </row>
    <row r="2204" spans="3:8" x14ac:dyDescent="0.25">
      <c r="C2204" s="6">
        <v>2479.5500000000002</v>
      </c>
      <c r="D2204" s="6">
        <v>434.536</v>
      </c>
      <c r="G2204" s="4">
        <v>2479.5500000000002</v>
      </c>
      <c r="H2204" s="4">
        <v>353.28100000000001</v>
      </c>
    </row>
    <row r="2205" spans="3:8" x14ac:dyDescent="0.25">
      <c r="C2205" s="6">
        <v>2478.84</v>
      </c>
      <c r="D2205" s="6">
        <v>402.67599999999999</v>
      </c>
      <c r="G2205" s="4">
        <v>2478.84</v>
      </c>
      <c r="H2205" s="4">
        <v>310.83699999999999</v>
      </c>
    </row>
    <row r="2206" spans="3:8" x14ac:dyDescent="0.25">
      <c r="C2206" s="6">
        <v>2478.13</v>
      </c>
      <c r="D2206" s="6">
        <v>466.18099999999998</v>
      </c>
      <c r="G2206" s="4">
        <v>2478.13</v>
      </c>
      <c r="H2206" s="4">
        <v>342.57299999999998</v>
      </c>
    </row>
    <row r="2207" spans="3:8" x14ac:dyDescent="0.25">
      <c r="C2207" s="6">
        <v>2477.42</v>
      </c>
      <c r="D2207" s="6">
        <v>448.45100000000002</v>
      </c>
      <c r="G2207" s="4">
        <v>2477.42</v>
      </c>
      <c r="H2207" s="4">
        <v>374.298</v>
      </c>
    </row>
    <row r="2208" spans="3:8" x14ac:dyDescent="0.25">
      <c r="C2208" s="6">
        <v>2476.71</v>
      </c>
      <c r="D2208" s="6">
        <v>480.154</v>
      </c>
      <c r="G2208" s="4">
        <v>2476.71</v>
      </c>
      <c r="H2208" s="4">
        <v>317.74900000000002</v>
      </c>
    </row>
    <row r="2209" spans="3:8" x14ac:dyDescent="0.25">
      <c r="C2209" s="6">
        <v>2476.0100000000002</v>
      </c>
      <c r="D2209" s="6">
        <v>444.77800000000002</v>
      </c>
      <c r="G2209" s="4">
        <v>2476.0100000000002</v>
      </c>
      <c r="H2209" s="4">
        <v>381.238</v>
      </c>
    </row>
    <row r="2210" spans="3:8" x14ac:dyDescent="0.25">
      <c r="C2210" s="6">
        <v>2475.3000000000002</v>
      </c>
      <c r="D2210" s="6">
        <v>458.82400000000001</v>
      </c>
      <c r="G2210" s="4">
        <v>2475.3000000000002</v>
      </c>
      <c r="H2210" s="4">
        <v>381.17700000000002</v>
      </c>
    </row>
    <row r="2211" spans="3:8" x14ac:dyDescent="0.25">
      <c r="C2211" s="6">
        <v>2474.59</v>
      </c>
      <c r="D2211" s="6">
        <v>490.51</v>
      </c>
      <c r="G2211" s="4">
        <v>2474.59</v>
      </c>
      <c r="H2211" s="4">
        <v>349.35599999999999</v>
      </c>
    </row>
    <row r="2212" spans="3:8" x14ac:dyDescent="0.25">
      <c r="C2212" s="6">
        <v>2473.88</v>
      </c>
      <c r="D2212" s="6">
        <v>472.79</v>
      </c>
      <c r="G2212" s="4">
        <v>2473.88</v>
      </c>
      <c r="H2212" s="4">
        <v>395.16800000000001</v>
      </c>
    </row>
    <row r="2213" spans="3:8" x14ac:dyDescent="0.25">
      <c r="C2213" s="6">
        <v>2473.17</v>
      </c>
      <c r="D2213" s="6">
        <v>486.82499999999999</v>
      </c>
      <c r="G2213" s="4">
        <v>2473.17</v>
      </c>
      <c r="H2213" s="4">
        <v>352.77199999999999</v>
      </c>
    </row>
    <row r="2214" spans="3:8" x14ac:dyDescent="0.25">
      <c r="C2214" s="6">
        <v>2472.46</v>
      </c>
      <c r="D2214" s="6">
        <v>433.84</v>
      </c>
      <c r="G2214" s="4">
        <v>2472.46</v>
      </c>
      <c r="H2214" s="4">
        <v>352.71499999999997</v>
      </c>
    </row>
    <row r="2215" spans="3:8" x14ac:dyDescent="0.25">
      <c r="C2215" s="6">
        <v>2471.75</v>
      </c>
      <c r="D2215" s="6">
        <v>451.40300000000002</v>
      </c>
      <c r="G2215" s="4">
        <v>2471.75</v>
      </c>
      <c r="H2215" s="4">
        <v>377.34500000000003</v>
      </c>
    </row>
    <row r="2216" spans="3:8" x14ac:dyDescent="0.25">
      <c r="C2216" s="6">
        <v>2471.04</v>
      </c>
      <c r="D2216" s="6">
        <v>430.17500000000001</v>
      </c>
      <c r="G2216" s="4">
        <v>2471.04</v>
      </c>
      <c r="H2216" s="4">
        <v>342.024</v>
      </c>
    </row>
    <row r="2217" spans="3:8" x14ac:dyDescent="0.25">
      <c r="C2217" s="6">
        <v>2470.34</v>
      </c>
      <c r="D2217" s="6">
        <v>535.87</v>
      </c>
      <c r="G2217" s="4">
        <v>2470.34</v>
      </c>
      <c r="H2217" s="4">
        <v>363.12200000000001</v>
      </c>
    </row>
    <row r="2218" spans="3:8" x14ac:dyDescent="0.25">
      <c r="C2218" s="6">
        <v>2469.63</v>
      </c>
      <c r="D2218" s="6">
        <v>514.63400000000001</v>
      </c>
      <c r="G2218" s="4">
        <v>2469.63</v>
      </c>
      <c r="H2218" s="4">
        <v>401.83800000000002</v>
      </c>
    </row>
    <row r="2219" spans="3:8" x14ac:dyDescent="0.25">
      <c r="C2219" s="6">
        <v>2468.92</v>
      </c>
      <c r="D2219" s="6">
        <v>451.11399999999998</v>
      </c>
      <c r="G2219" s="4">
        <v>2468.92</v>
      </c>
      <c r="H2219" s="4">
        <v>348.90800000000002</v>
      </c>
    </row>
    <row r="2220" spans="3:8" x14ac:dyDescent="0.25">
      <c r="C2220" s="6">
        <v>2468.21</v>
      </c>
      <c r="D2220" s="6">
        <v>475.70800000000003</v>
      </c>
      <c r="G2220" s="4">
        <v>2468.21</v>
      </c>
      <c r="H2220" s="4">
        <v>387.61399999999998</v>
      </c>
    </row>
    <row r="2221" spans="3:8" x14ac:dyDescent="0.25">
      <c r="C2221" s="6">
        <v>2467.5</v>
      </c>
      <c r="D2221" s="6">
        <v>458.01600000000002</v>
      </c>
      <c r="G2221" s="4">
        <v>2467.5</v>
      </c>
      <c r="H2221" s="4">
        <v>394.59800000000001</v>
      </c>
    </row>
    <row r="2222" spans="3:8" x14ac:dyDescent="0.25">
      <c r="C2222" s="6">
        <v>2466.79</v>
      </c>
      <c r="D2222" s="6">
        <v>493.16899999999998</v>
      </c>
      <c r="G2222" s="4">
        <v>2466.79</v>
      </c>
      <c r="H2222" s="4">
        <v>362.83100000000002</v>
      </c>
    </row>
    <row r="2223" spans="3:8" x14ac:dyDescent="0.25">
      <c r="C2223" s="6">
        <v>2466.08</v>
      </c>
      <c r="D2223" s="6">
        <v>514.22199999999998</v>
      </c>
      <c r="G2223" s="4">
        <v>2466.08</v>
      </c>
      <c r="H2223" s="4">
        <v>345.16300000000001</v>
      </c>
    </row>
    <row r="2224" spans="3:8" x14ac:dyDescent="0.25">
      <c r="C2224" s="6">
        <v>2465.37</v>
      </c>
      <c r="D2224" s="6">
        <v>412.01600000000002</v>
      </c>
      <c r="G2224" s="4">
        <v>2465.37</v>
      </c>
      <c r="H2224" s="4">
        <v>352.15</v>
      </c>
    </row>
    <row r="2225" spans="3:8" x14ac:dyDescent="0.25">
      <c r="C2225" s="6">
        <v>2464.66</v>
      </c>
      <c r="D2225" s="6">
        <v>471.80599999999998</v>
      </c>
      <c r="G2225" s="4">
        <v>2464.66</v>
      </c>
      <c r="H2225" s="4">
        <v>373.22</v>
      </c>
    </row>
    <row r="2226" spans="3:8" x14ac:dyDescent="0.25">
      <c r="C2226" s="6">
        <v>2463.9499999999998</v>
      </c>
      <c r="D2226" s="6">
        <v>503.41399999999999</v>
      </c>
      <c r="G2226" s="4">
        <v>2463.9499999999998</v>
      </c>
      <c r="H2226" s="4">
        <v>348.517</v>
      </c>
    </row>
    <row r="2227" spans="3:8" x14ac:dyDescent="0.25">
      <c r="C2227" s="6">
        <v>2463.2399999999998</v>
      </c>
      <c r="D2227" s="6">
        <v>478.69400000000002</v>
      </c>
      <c r="G2227" s="4">
        <v>2463.2399999999998</v>
      </c>
      <c r="H2227" s="4">
        <v>313.26299999999998</v>
      </c>
    </row>
    <row r="2228" spans="3:8" x14ac:dyDescent="0.25">
      <c r="C2228" s="6">
        <v>2462.5300000000002</v>
      </c>
      <c r="D2228" s="6">
        <v>510.291</v>
      </c>
      <c r="G2228" s="4">
        <v>2462.5300000000002</v>
      </c>
      <c r="H2228" s="4">
        <v>429.34800000000001</v>
      </c>
    </row>
    <row r="2229" spans="3:8" x14ac:dyDescent="0.25">
      <c r="C2229" s="6">
        <v>2461.8200000000002</v>
      </c>
      <c r="D2229" s="6">
        <v>453.91</v>
      </c>
      <c r="G2229" s="4">
        <v>2461.8200000000002</v>
      </c>
      <c r="H2229" s="4">
        <v>383.536</v>
      </c>
    </row>
    <row r="2230" spans="3:8" x14ac:dyDescent="0.25">
      <c r="C2230" s="6">
        <v>2461.11</v>
      </c>
      <c r="D2230" s="6">
        <v>436.24599999999998</v>
      </c>
      <c r="G2230" s="4">
        <v>2461.11</v>
      </c>
      <c r="H2230" s="4">
        <v>401.065</v>
      </c>
    </row>
    <row r="2231" spans="3:8" x14ac:dyDescent="0.25">
      <c r="C2231" s="6">
        <v>2460.4</v>
      </c>
      <c r="D2231" s="6">
        <v>404.51799999999997</v>
      </c>
      <c r="G2231" s="4">
        <v>2460.4</v>
      </c>
      <c r="H2231" s="4">
        <v>351.755</v>
      </c>
    </row>
    <row r="2232" spans="3:8" x14ac:dyDescent="0.25">
      <c r="C2232" s="6">
        <v>2459.6799999999998</v>
      </c>
      <c r="D2232" s="6">
        <v>481.827</v>
      </c>
      <c r="G2232" s="4">
        <v>2459.6799999999998</v>
      </c>
      <c r="H2232" s="4">
        <v>397.42</v>
      </c>
    </row>
    <row r="2233" spans="3:8" x14ac:dyDescent="0.25">
      <c r="C2233" s="6">
        <v>2458.9699999999998</v>
      </c>
      <c r="D2233" s="6">
        <v>474.71699999999998</v>
      </c>
      <c r="G2233" s="4">
        <v>2458.9699999999998</v>
      </c>
      <c r="H2233" s="4">
        <v>348.12599999999998</v>
      </c>
    </row>
    <row r="2234" spans="3:8" x14ac:dyDescent="0.25">
      <c r="C2234" s="6">
        <v>2458.2600000000002</v>
      </c>
      <c r="D2234" s="6">
        <v>464.09300000000002</v>
      </c>
      <c r="G2234" s="4">
        <v>2458.2600000000002</v>
      </c>
      <c r="H2234" s="4">
        <v>372.68099999999998</v>
      </c>
    </row>
    <row r="2235" spans="3:8" x14ac:dyDescent="0.25">
      <c r="C2235" s="6">
        <v>2457.5500000000002</v>
      </c>
      <c r="D2235" s="6">
        <v>428.86599999999999</v>
      </c>
      <c r="G2235" s="4">
        <v>2457.5500000000002</v>
      </c>
      <c r="H2235" s="4">
        <v>348.01400000000001</v>
      </c>
    </row>
    <row r="2236" spans="3:8" x14ac:dyDescent="0.25">
      <c r="C2236" s="6">
        <v>2456.84</v>
      </c>
      <c r="D2236" s="6">
        <v>460.43</v>
      </c>
      <c r="G2236" s="4">
        <v>2456.84</v>
      </c>
      <c r="H2236" s="4">
        <v>354.988</v>
      </c>
    </row>
    <row r="2237" spans="3:8" x14ac:dyDescent="0.25">
      <c r="C2237" s="6">
        <v>2456.13</v>
      </c>
      <c r="D2237" s="6">
        <v>456.84199999999998</v>
      </c>
      <c r="G2237" s="4">
        <v>2456.13</v>
      </c>
      <c r="H2237" s="4">
        <v>376.01600000000002</v>
      </c>
    </row>
    <row r="2238" spans="3:8" x14ac:dyDescent="0.25">
      <c r="C2238" s="6">
        <v>2455.42</v>
      </c>
      <c r="D2238" s="6">
        <v>530.55399999999997</v>
      </c>
      <c r="G2238" s="4">
        <v>2455.42</v>
      </c>
      <c r="H2238" s="4">
        <v>386.49599999999998</v>
      </c>
    </row>
    <row r="2239" spans="3:8" x14ac:dyDescent="0.25">
      <c r="C2239" s="6">
        <v>2454.71</v>
      </c>
      <c r="D2239" s="6">
        <v>498.85199999999998</v>
      </c>
      <c r="G2239" s="4">
        <v>2454.71</v>
      </c>
      <c r="H2239" s="4">
        <v>354.81700000000001</v>
      </c>
    </row>
    <row r="2240" spans="3:8" x14ac:dyDescent="0.25">
      <c r="C2240" s="6">
        <v>2453.9899999999998</v>
      </c>
      <c r="D2240" s="6">
        <v>502.28399999999999</v>
      </c>
      <c r="G2240" s="4">
        <v>2453.9899999999998</v>
      </c>
      <c r="H2240" s="4">
        <v>361.78500000000003</v>
      </c>
    </row>
    <row r="2241" spans="3:8" x14ac:dyDescent="0.25">
      <c r="C2241" s="6">
        <v>2453.2800000000002</v>
      </c>
      <c r="D2241" s="6">
        <v>512.73900000000003</v>
      </c>
      <c r="G2241" s="4">
        <v>2453.2800000000002</v>
      </c>
      <c r="H2241" s="4">
        <v>379.28699999999998</v>
      </c>
    </row>
    <row r="2242" spans="3:8" x14ac:dyDescent="0.25">
      <c r="C2242" s="6">
        <v>2452.5700000000002</v>
      </c>
      <c r="D2242" s="6">
        <v>467.00900000000001</v>
      </c>
      <c r="G2242" s="4">
        <v>2452.5700000000002</v>
      </c>
      <c r="H2242" s="4">
        <v>386.24799999999999</v>
      </c>
    </row>
    <row r="2243" spans="3:8" x14ac:dyDescent="0.25">
      <c r="C2243" s="6">
        <v>2451.86</v>
      </c>
      <c r="D2243" s="6">
        <v>480.97800000000001</v>
      </c>
      <c r="G2243" s="4">
        <v>2451.86</v>
      </c>
      <c r="H2243" s="4">
        <v>428.31599999999997</v>
      </c>
    </row>
    <row r="2244" spans="3:8" x14ac:dyDescent="0.25">
      <c r="C2244" s="6">
        <v>2451.15</v>
      </c>
      <c r="D2244" s="6">
        <v>477.39</v>
      </c>
      <c r="G2244" s="4">
        <v>2451.15</v>
      </c>
      <c r="H2244" s="4">
        <v>428.24700000000001</v>
      </c>
    </row>
    <row r="2245" spans="3:8" x14ac:dyDescent="0.25">
      <c r="C2245" s="6">
        <v>2450.4299999999998</v>
      </c>
      <c r="D2245" s="6">
        <v>449.23599999999999</v>
      </c>
      <c r="G2245" s="4">
        <v>2450.4299999999998</v>
      </c>
      <c r="H2245" s="4">
        <v>375.53300000000002</v>
      </c>
    </row>
    <row r="2246" spans="3:8" x14ac:dyDescent="0.25">
      <c r="C2246" s="6">
        <v>2449.7199999999998</v>
      </c>
      <c r="D2246" s="6">
        <v>508.81900000000002</v>
      </c>
      <c r="G2246" s="4">
        <v>2449.7199999999998</v>
      </c>
      <c r="H2246" s="4">
        <v>368.45499999999998</v>
      </c>
    </row>
    <row r="2247" spans="3:8" x14ac:dyDescent="0.25">
      <c r="C2247" s="6">
        <v>2449.0100000000002</v>
      </c>
      <c r="D2247" s="6">
        <v>484.17700000000002</v>
      </c>
      <c r="G2247" s="4">
        <v>2449.0100000000002</v>
      </c>
      <c r="H2247" s="4">
        <v>399.97300000000001</v>
      </c>
    </row>
    <row r="2248" spans="3:8" x14ac:dyDescent="0.25">
      <c r="C2248" s="6">
        <v>2448.3000000000002</v>
      </c>
      <c r="D2248" s="6">
        <v>466.56</v>
      </c>
      <c r="G2248" s="4">
        <v>2448.3000000000002</v>
      </c>
      <c r="H2248" s="4">
        <v>392.892</v>
      </c>
    </row>
    <row r="2249" spans="3:8" x14ac:dyDescent="0.25">
      <c r="C2249" s="6">
        <v>2447.58</v>
      </c>
      <c r="D2249" s="6">
        <v>484.02199999999999</v>
      </c>
      <c r="G2249" s="4">
        <v>2447.58</v>
      </c>
      <c r="H2249" s="4">
        <v>371.78500000000003</v>
      </c>
    </row>
    <row r="2250" spans="3:8" x14ac:dyDescent="0.25">
      <c r="C2250" s="6">
        <v>2446.87</v>
      </c>
      <c r="D2250" s="6">
        <v>501.47800000000001</v>
      </c>
      <c r="G2250" s="4">
        <v>2446.87</v>
      </c>
      <c r="H2250" s="4">
        <v>392.76600000000002</v>
      </c>
    </row>
    <row r="2251" spans="3:8" x14ac:dyDescent="0.25">
      <c r="C2251" s="6">
        <v>2446.16</v>
      </c>
      <c r="D2251" s="6">
        <v>494.38499999999999</v>
      </c>
      <c r="G2251" s="4">
        <v>2446.16</v>
      </c>
      <c r="H2251" s="4">
        <v>378.678</v>
      </c>
    </row>
    <row r="2252" spans="3:8" x14ac:dyDescent="0.25">
      <c r="C2252" s="6">
        <v>2445.44</v>
      </c>
      <c r="D2252" s="6">
        <v>473.27199999999999</v>
      </c>
      <c r="G2252" s="4">
        <v>2445.44</v>
      </c>
      <c r="H2252" s="4">
        <v>385.62900000000002</v>
      </c>
    </row>
    <row r="2253" spans="3:8" x14ac:dyDescent="0.25">
      <c r="C2253" s="6">
        <v>2444.73</v>
      </c>
      <c r="D2253" s="6">
        <v>501.23700000000002</v>
      </c>
      <c r="G2253" s="4">
        <v>2444.73</v>
      </c>
      <c r="H2253" s="4">
        <v>417.113</v>
      </c>
    </row>
    <row r="2254" spans="3:8" x14ac:dyDescent="0.25">
      <c r="C2254" s="6">
        <v>2444.02</v>
      </c>
      <c r="D2254" s="6">
        <v>494.14699999999999</v>
      </c>
      <c r="G2254" s="4">
        <v>2444.02</v>
      </c>
      <c r="H2254" s="4">
        <v>396.01900000000001</v>
      </c>
    </row>
    <row r="2255" spans="3:8" x14ac:dyDescent="0.25">
      <c r="C2255" s="6">
        <v>2443.3000000000002</v>
      </c>
      <c r="D2255" s="6">
        <v>487.06</v>
      </c>
      <c r="G2255" s="4">
        <v>2443.3000000000002</v>
      </c>
      <c r="H2255" s="4">
        <v>416.97899999999998</v>
      </c>
    </row>
    <row r="2256" spans="3:8" x14ac:dyDescent="0.25">
      <c r="C2256" s="6">
        <v>2442.59</v>
      </c>
      <c r="D2256" s="6">
        <v>465.96100000000001</v>
      </c>
      <c r="G2256" s="4">
        <v>2442.59</v>
      </c>
      <c r="H2256" s="4">
        <v>392.38799999999998</v>
      </c>
    </row>
    <row r="2257" spans="3:8" x14ac:dyDescent="0.25">
      <c r="C2257" s="6">
        <v>2441.88</v>
      </c>
      <c r="D2257" s="6">
        <v>528.93799999999999</v>
      </c>
      <c r="G2257" s="4">
        <v>2441.88</v>
      </c>
      <c r="H2257" s="4">
        <v>399.33100000000002</v>
      </c>
    </row>
    <row r="2258" spans="3:8" x14ac:dyDescent="0.25">
      <c r="C2258" s="6">
        <v>2441.16</v>
      </c>
      <c r="D2258" s="6">
        <v>525.351</v>
      </c>
      <c r="G2258" s="4">
        <v>2441.16</v>
      </c>
      <c r="H2258" s="4">
        <v>395.76400000000001</v>
      </c>
    </row>
    <row r="2259" spans="3:8" x14ac:dyDescent="0.25">
      <c r="C2259" s="6">
        <v>2440.4499999999998</v>
      </c>
      <c r="D2259" s="6">
        <v>444.72500000000002</v>
      </c>
      <c r="G2259" s="4">
        <v>2440.4499999999998</v>
      </c>
      <c r="H2259" s="4">
        <v>392.19900000000001</v>
      </c>
    </row>
    <row r="2260" spans="3:8" x14ac:dyDescent="0.25">
      <c r="C2260" s="6">
        <v>2439.7399999999998</v>
      </c>
      <c r="D2260" s="6">
        <v>490.17</v>
      </c>
      <c r="G2260" s="4">
        <v>2439.7399999999998</v>
      </c>
      <c r="H2260" s="4">
        <v>413.14299999999997</v>
      </c>
    </row>
    <row r="2261" spans="3:8" x14ac:dyDescent="0.25">
      <c r="C2261" s="6">
        <v>2439.02</v>
      </c>
      <c r="D2261" s="6">
        <v>535.59900000000005</v>
      </c>
      <c r="G2261" s="4">
        <v>2439.02</v>
      </c>
      <c r="H2261" s="4">
        <v>413.077</v>
      </c>
    </row>
    <row r="2262" spans="3:8" x14ac:dyDescent="0.25">
      <c r="C2262" s="6">
        <v>2438.31</v>
      </c>
      <c r="D2262" s="6">
        <v>434.01100000000002</v>
      </c>
      <c r="G2262" s="4">
        <v>2438.31</v>
      </c>
      <c r="H2262" s="4">
        <v>409.51</v>
      </c>
    </row>
    <row r="2263" spans="3:8" x14ac:dyDescent="0.25">
      <c r="C2263" s="6">
        <v>2437.59</v>
      </c>
      <c r="D2263" s="6">
        <v>493.43299999999999</v>
      </c>
      <c r="G2263" s="4">
        <v>2437.59</v>
      </c>
      <c r="H2263" s="4">
        <v>391.947</v>
      </c>
    </row>
    <row r="2264" spans="3:8" x14ac:dyDescent="0.25">
      <c r="C2264" s="6">
        <v>2436.88</v>
      </c>
      <c r="D2264" s="6">
        <v>531.84199999999998</v>
      </c>
      <c r="G2264" s="4">
        <v>2436.88</v>
      </c>
      <c r="H2264" s="4">
        <v>423.37400000000002</v>
      </c>
    </row>
    <row r="2265" spans="3:8" x14ac:dyDescent="0.25">
      <c r="C2265" s="6">
        <v>2436.16</v>
      </c>
      <c r="D2265" s="6">
        <v>507.26799999999997</v>
      </c>
      <c r="G2265" s="4">
        <v>2436.16</v>
      </c>
      <c r="H2265" s="4">
        <v>370.83</v>
      </c>
    </row>
    <row r="2266" spans="3:8" x14ac:dyDescent="0.25">
      <c r="C2266" s="6">
        <v>2435.4499999999998</v>
      </c>
      <c r="D2266" s="6">
        <v>482.702</v>
      </c>
      <c r="G2266" s="4">
        <v>2435.4499999999998</v>
      </c>
      <c r="H2266" s="4">
        <v>346.286</v>
      </c>
    </row>
    <row r="2267" spans="3:8" x14ac:dyDescent="0.25">
      <c r="C2267" s="6">
        <v>2434.73</v>
      </c>
      <c r="D2267" s="6">
        <v>458.14299999999997</v>
      </c>
      <c r="G2267" s="4">
        <v>2434.73</v>
      </c>
      <c r="H2267" s="4">
        <v>426.66800000000001</v>
      </c>
    </row>
    <row r="2268" spans="3:8" x14ac:dyDescent="0.25">
      <c r="C2268" s="6">
        <v>2434.02</v>
      </c>
      <c r="D2268" s="6">
        <v>500.03</v>
      </c>
      <c r="G2268" s="4">
        <v>2434.02</v>
      </c>
      <c r="H2268" s="4">
        <v>395.12900000000002</v>
      </c>
    </row>
    <row r="2269" spans="3:8" x14ac:dyDescent="0.25">
      <c r="C2269" s="6">
        <v>2433.3000000000002</v>
      </c>
      <c r="D2269" s="6">
        <v>478.97300000000001</v>
      </c>
      <c r="G2269" s="4">
        <v>2433.3000000000002</v>
      </c>
      <c r="H2269" s="4">
        <v>412.54599999999999</v>
      </c>
    </row>
    <row r="2270" spans="3:8" x14ac:dyDescent="0.25">
      <c r="C2270" s="6">
        <v>2432.59</v>
      </c>
      <c r="D2270" s="6">
        <v>492.87799999999999</v>
      </c>
      <c r="G2270" s="4">
        <v>2432.59</v>
      </c>
      <c r="H2270" s="4">
        <v>377.524</v>
      </c>
    </row>
    <row r="2271" spans="3:8" x14ac:dyDescent="0.25">
      <c r="C2271" s="6">
        <v>2431.87</v>
      </c>
      <c r="D2271" s="6">
        <v>520.75900000000001</v>
      </c>
      <c r="G2271" s="4">
        <v>2431.87</v>
      </c>
      <c r="H2271" s="4">
        <v>391.44299999999998</v>
      </c>
    </row>
    <row r="2272" spans="3:8" x14ac:dyDescent="0.25">
      <c r="C2272" s="6">
        <v>2431.16</v>
      </c>
      <c r="D2272" s="6">
        <v>485.73099999999999</v>
      </c>
      <c r="G2272" s="4">
        <v>2431.16</v>
      </c>
      <c r="H2272" s="4">
        <v>394.875</v>
      </c>
    </row>
    <row r="2273" spans="3:8" x14ac:dyDescent="0.25">
      <c r="C2273" s="6">
        <v>2430.44</v>
      </c>
      <c r="D2273" s="6">
        <v>531.07299999999998</v>
      </c>
      <c r="G2273" s="4">
        <v>2430.44</v>
      </c>
      <c r="H2273" s="4">
        <v>433.24400000000003</v>
      </c>
    </row>
    <row r="2274" spans="3:8" x14ac:dyDescent="0.25">
      <c r="C2274" s="6">
        <v>2429.73</v>
      </c>
      <c r="D2274" s="6">
        <v>482.08100000000002</v>
      </c>
      <c r="G2274" s="4">
        <v>2429.73</v>
      </c>
      <c r="H2274" s="4">
        <v>415.70800000000003</v>
      </c>
    </row>
    <row r="2275" spans="3:8" x14ac:dyDescent="0.25">
      <c r="C2275" s="6">
        <v>2429.0100000000002</v>
      </c>
      <c r="D2275" s="6">
        <v>506.45299999999997</v>
      </c>
      <c r="G2275" s="4">
        <v>2429.0100000000002</v>
      </c>
      <c r="H2275" s="4">
        <v>356.26400000000001</v>
      </c>
    </row>
    <row r="2276" spans="3:8" x14ac:dyDescent="0.25">
      <c r="C2276" s="6">
        <v>2428.29</v>
      </c>
      <c r="D2276" s="6">
        <v>467.95699999999999</v>
      </c>
      <c r="G2276" s="4">
        <v>2428.29</v>
      </c>
      <c r="H2276" s="4">
        <v>433.03500000000003</v>
      </c>
    </row>
    <row r="2277" spans="3:8" x14ac:dyDescent="0.25">
      <c r="C2277" s="6">
        <v>2427.58</v>
      </c>
      <c r="D2277" s="6">
        <v>471.37400000000002</v>
      </c>
      <c r="G2277" s="4">
        <v>2427.58</v>
      </c>
      <c r="H2277" s="4">
        <v>377.09899999999999</v>
      </c>
    </row>
    <row r="2278" spans="3:8" x14ac:dyDescent="0.25">
      <c r="C2278" s="6">
        <v>2426.86</v>
      </c>
      <c r="D2278" s="6">
        <v>537.62900000000002</v>
      </c>
      <c r="G2278" s="4">
        <v>2426.86</v>
      </c>
      <c r="H2278" s="4">
        <v>415.44</v>
      </c>
    </row>
    <row r="2279" spans="3:8" x14ac:dyDescent="0.25">
      <c r="C2279" s="6">
        <v>2426.15</v>
      </c>
      <c r="D2279" s="6">
        <v>530.56100000000004</v>
      </c>
      <c r="G2279" s="4">
        <v>2426.15</v>
      </c>
      <c r="H2279" s="4">
        <v>443.298</v>
      </c>
    </row>
    <row r="2280" spans="3:8" x14ac:dyDescent="0.25">
      <c r="C2280" s="6">
        <v>2425.4299999999998</v>
      </c>
      <c r="D2280" s="6">
        <v>523.49599999999998</v>
      </c>
      <c r="G2280" s="4">
        <v>2425.4299999999998</v>
      </c>
      <c r="H2280" s="4">
        <v>425.77699999999999</v>
      </c>
    </row>
    <row r="2281" spans="3:8" x14ac:dyDescent="0.25">
      <c r="C2281" s="6">
        <v>2424.71</v>
      </c>
      <c r="D2281" s="6">
        <v>498.98599999999999</v>
      </c>
      <c r="G2281" s="4">
        <v>2424.71</v>
      </c>
      <c r="H2281" s="4">
        <v>478.04899999999998</v>
      </c>
    </row>
    <row r="2282" spans="3:8" x14ac:dyDescent="0.25">
      <c r="C2282" s="6">
        <v>2424</v>
      </c>
      <c r="D2282" s="6">
        <v>537.28300000000002</v>
      </c>
      <c r="G2282" s="4">
        <v>2424</v>
      </c>
      <c r="H2282" s="4">
        <v>415.173</v>
      </c>
    </row>
    <row r="2283" spans="3:8" x14ac:dyDescent="0.25">
      <c r="C2283" s="6">
        <v>2423.2800000000002</v>
      </c>
      <c r="D2283" s="6">
        <v>491.84899999999999</v>
      </c>
      <c r="G2283" s="4">
        <v>2423.2800000000002</v>
      </c>
      <c r="H2283" s="4">
        <v>453.47699999999998</v>
      </c>
    </row>
    <row r="2284" spans="3:8" x14ac:dyDescent="0.25">
      <c r="C2284" s="6">
        <v>2422.56</v>
      </c>
      <c r="D2284" s="6">
        <v>571.98699999999997</v>
      </c>
      <c r="G2284" s="4">
        <v>2422.56</v>
      </c>
      <c r="H2284" s="4">
        <v>401.089</v>
      </c>
    </row>
    <row r="2285" spans="3:8" x14ac:dyDescent="0.25">
      <c r="C2285" s="6">
        <v>2421.85</v>
      </c>
      <c r="D2285" s="6">
        <v>519.58799999999997</v>
      </c>
      <c r="G2285" s="4">
        <v>2421.85</v>
      </c>
      <c r="H2285" s="4">
        <v>407.99799999999999</v>
      </c>
    </row>
    <row r="2286" spans="3:8" x14ac:dyDescent="0.25">
      <c r="C2286" s="6">
        <v>2421.13</v>
      </c>
      <c r="D2286" s="6">
        <v>502.07100000000003</v>
      </c>
      <c r="G2286" s="4">
        <v>2421.13</v>
      </c>
      <c r="H2286" s="4">
        <v>414.90600000000001</v>
      </c>
    </row>
    <row r="2287" spans="3:8" x14ac:dyDescent="0.25">
      <c r="C2287" s="6">
        <v>2420.41</v>
      </c>
      <c r="D2287" s="6">
        <v>498.50400000000002</v>
      </c>
      <c r="G2287" s="4">
        <v>2420.41</v>
      </c>
      <c r="H2287" s="4">
        <v>386.95100000000002</v>
      </c>
    </row>
    <row r="2288" spans="3:8" x14ac:dyDescent="0.25">
      <c r="C2288" s="6">
        <v>2419.6999999999998</v>
      </c>
      <c r="D2288" s="6">
        <v>543.73500000000001</v>
      </c>
      <c r="G2288" s="4">
        <v>2419.6999999999998</v>
      </c>
      <c r="H2288" s="4">
        <v>341.577</v>
      </c>
    </row>
    <row r="2289" spans="3:8" x14ac:dyDescent="0.25">
      <c r="C2289" s="6">
        <v>2418.98</v>
      </c>
      <c r="D2289" s="6">
        <v>519.25300000000004</v>
      </c>
      <c r="G2289" s="4">
        <v>2418.98</v>
      </c>
      <c r="H2289" s="4">
        <v>432.13</v>
      </c>
    </row>
    <row r="2290" spans="3:8" x14ac:dyDescent="0.25">
      <c r="C2290" s="6">
        <v>2418.2600000000002</v>
      </c>
      <c r="D2290" s="6">
        <v>480.84199999999998</v>
      </c>
      <c r="G2290" s="4">
        <v>2418.2600000000002</v>
      </c>
      <c r="H2290" s="4">
        <v>421.608</v>
      </c>
    </row>
    <row r="2291" spans="3:8" x14ac:dyDescent="0.25">
      <c r="C2291" s="6">
        <v>2417.54</v>
      </c>
      <c r="D2291" s="6">
        <v>515.60199999999998</v>
      </c>
      <c r="G2291" s="4">
        <v>2417.54</v>
      </c>
      <c r="H2291" s="4">
        <v>421.54</v>
      </c>
    </row>
    <row r="2292" spans="3:8" x14ac:dyDescent="0.25">
      <c r="C2292" s="6">
        <v>2416.83</v>
      </c>
      <c r="D2292" s="6">
        <v>546.86900000000003</v>
      </c>
      <c r="G2292" s="4">
        <v>2416.83</v>
      </c>
      <c r="H2292" s="4">
        <v>424.95499999999998</v>
      </c>
    </row>
    <row r="2293" spans="3:8" x14ac:dyDescent="0.25">
      <c r="C2293" s="6">
        <v>2416.11</v>
      </c>
      <c r="D2293" s="6">
        <v>539.81500000000005</v>
      </c>
      <c r="G2293" s="4">
        <v>2416.11</v>
      </c>
      <c r="H2293" s="4">
        <v>428.36900000000003</v>
      </c>
    </row>
    <row r="2294" spans="3:8" x14ac:dyDescent="0.25">
      <c r="C2294" s="6">
        <v>2415.39</v>
      </c>
      <c r="D2294" s="6">
        <v>518.83600000000001</v>
      </c>
      <c r="G2294" s="4">
        <v>2415.39</v>
      </c>
      <c r="H2294" s="4">
        <v>424.81799999999998</v>
      </c>
    </row>
    <row r="2295" spans="3:8" x14ac:dyDescent="0.25">
      <c r="C2295" s="6">
        <v>2414.67</v>
      </c>
      <c r="D2295" s="6">
        <v>529.197</v>
      </c>
      <c r="G2295" s="4">
        <v>2414.67</v>
      </c>
      <c r="H2295" s="4">
        <v>386.45299999999997</v>
      </c>
    </row>
    <row r="2296" spans="3:8" x14ac:dyDescent="0.25">
      <c r="C2296" s="6">
        <v>2413.9499999999998</v>
      </c>
      <c r="D2296" s="6">
        <v>560.44000000000005</v>
      </c>
      <c r="G2296" s="4">
        <v>2413.9499999999998</v>
      </c>
      <c r="H2296" s="4">
        <v>428.16300000000001</v>
      </c>
    </row>
    <row r="2297" spans="3:8" x14ac:dyDescent="0.25">
      <c r="C2297" s="6">
        <v>2413.23</v>
      </c>
      <c r="D2297" s="6">
        <v>515.10500000000002</v>
      </c>
      <c r="G2297" s="4">
        <v>2413.23</v>
      </c>
      <c r="H2297" s="4">
        <v>438.53500000000003</v>
      </c>
    </row>
    <row r="2298" spans="3:8" x14ac:dyDescent="0.25">
      <c r="C2298" s="6">
        <v>2412.52</v>
      </c>
      <c r="D2298" s="6">
        <v>567.22</v>
      </c>
      <c r="G2298" s="4">
        <v>2412.52</v>
      </c>
      <c r="H2298" s="4">
        <v>403.666</v>
      </c>
    </row>
    <row r="2299" spans="3:8" x14ac:dyDescent="0.25">
      <c r="C2299" s="6">
        <v>2411.8000000000002</v>
      </c>
      <c r="D2299" s="6">
        <v>532.33500000000004</v>
      </c>
      <c r="G2299" s="4">
        <v>2411.8000000000002</v>
      </c>
      <c r="H2299" s="4">
        <v>448.83199999999999</v>
      </c>
    </row>
    <row r="2300" spans="3:8" x14ac:dyDescent="0.25">
      <c r="C2300" s="6">
        <v>2411.08</v>
      </c>
      <c r="D2300" s="6">
        <v>507.89800000000002</v>
      </c>
      <c r="G2300" s="4">
        <v>2411.08</v>
      </c>
      <c r="H2300" s="4">
        <v>413.97199999999998</v>
      </c>
    </row>
    <row r="2301" spans="3:8" x14ac:dyDescent="0.25">
      <c r="C2301" s="6">
        <v>2410.36</v>
      </c>
      <c r="D2301" s="6">
        <v>528.68600000000004</v>
      </c>
      <c r="G2301" s="4">
        <v>2410.36</v>
      </c>
      <c r="H2301" s="4">
        <v>361.73200000000003</v>
      </c>
    </row>
    <row r="2302" spans="3:8" x14ac:dyDescent="0.25">
      <c r="C2302" s="6">
        <v>2409.64</v>
      </c>
      <c r="D2302" s="6">
        <v>472.95800000000003</v>
      </c>
      <c r="G2302" s="4">
        <v>2409.64</v>
      </c>
      <c r="H2302" s="4">
        <v>420.79399999999998</v>
      </c>
    </row>
    <row r="2303" spans="3:8" x14ac:dyDescent="0.25">
      <c r="C2303" s="6">
        <v>2408.92</v>
      </c>
      <c r="D2303" s="6">
        <v>507.65300000000002</v>
      </c>
      <c r="G2303" s="4">
        <v>2408.92</v>
      </c>
      <c r="H2303" s="4">
        <v>396.387</v>
      </c>
    </row>
    <row r="2304" spans="3:8" x14ac:dyDescent="0.25">
      <c r="C2304" s="6">
        <v>2408.1999999999998</v>
      </c>
      <c r="D2304" s="6">
        <v>514.524</v>
      </c>
      <c r="G2304" s="4">
        <v>2408.1999999999998</v>
      </c>
      <c r="H2304" s="4">
        <v>406.75200000000001</v>
      </c>
    </row>
    <row r="2305" spans="3:8" x14ac:dyDescent="0.25">
      <c r="C2305" s="6">
        <v>2407.48</v>
      </c>
      <c r="D2305" s="6">
        <v>528.34500000000003</v>
      </c>
      <c r="G2305" s="4">
        <v>2407.48</v>
      </c>
      <c r="H2305" s="4">
        <v>427.54199999999997</v>
      </c>
    </row>
    <row r="2306" spans="3:8" x14ac:dyDescent="0.25">
      <c r="C2306" s="6">
        <v>2406.7600000000002</v>
      </c>
      <c r="D2306" s="6">
        <v>569.96500000000003</v>
      </c>
      <c r="G2306" s="4">
        <v>2406.7600000000002</v>
      </c>
      <c r="H2306" s="4">
        <v>403.14600000000002</v>
      </c>
    </row>
    <row r="2307" spans="3:8" x14ac:dyDescent="0.25">
      <c r="C2307" s="6">
        <v>2406.0500000000002</v>
      </c>
      <c r="D2307" s="6">
        <v>462.15300000000002</v>
      </c>
      <c r="G2307" s="4">
        <v>2406.0500000000002</v>
      </c>
      <c r="H2307" s="4">
        <v>413.505</v>
      </c>
    </row>
    <row r="2308" spans="3:8" x14ac:dyDescent="0.25">
      <c r="C2308" s="6">
        <v>2405.33</v>
      </c>
      <c r="D2308" s="6">
        <v>555.88400000000001</v>
      </c>
      <c r="G2308" s="4">
        <v>2405.33</v>
      </c>
      <c r="H2308" s="4">
        <v>371.74700000000001</v>
      </c>
    </row>
    <row r="2309" spans="3:8" x14ac:dyDescent="0.25">
      <c r="C2309" s="6">
        <v>2404.61</v>
      </c>
      <c r="D2309" s="6">
        <v>562.74199999999996</v>
      </c>
      <c r="G2309" s="4">
        <v>2404.61</v>
      </c>
      <c r="H2309" s="4">
        <v>409.89800000000002</v>
      </c>
    </row>
    <row r="2310" spans="3:8" x14ac:dyDescent="0.25">
      <c r="C2310" s="6">
        <v>2403.89</v>
      </c>
      <c r="D2310" s="6">
        <v>531.39300000000003</v>
      </c>
      <c r="G2310" s="4">
        <v>2403.89</v>
      </c>
      <c r="H2310" s="4">
        <v>461.93</v>
      </c>
    </row>
    <row r="2311" spans="3:8" x14ac:dyDescent="0.25">
      <c r="C2311" s="6">
        <v>2403.17</v>
      </c>
      <c r="D2311" s="6">
        <v>500.05399999999997</v>
      </c>
      <c r="G2311" s="4">
        <v>2403.17</v>
      </c>
      <c r="H2311" s="4">
        <v>378.51299999999998</v>
      </c>
    </row>
    <row r="2312" spans="3:8" x14ac:dyDescent="0.25">
      <c r="C2312" s="6">
        <v>2402.4499999999998</v>
      </c>
      <c r="D2312" s="6">
        <v>499.97300000000001</v>
      </c>
      <c r="G2312" s="4">
        <v>2402.4499999999998</v>
      </c>
      <c r="H2312" s="4">
        <v>434.005</v>
      </c>
    </row>
    <row r="2313" spans="3:8" x14ac:dyDescent="0.25">
      <c r="C2313" s="6">
        <v>2401.73</v>
      </c>
      <c r="D2313" s="6">
        <v>576.26499999999999</v>
      </c>
      <c r="G2313" s="4">
        <v>2401.73</v>
      </c>
      <c r="H2313" s="4">
        <v>388.80500000000001</v>
      </c>
    </row>
    <row r="2314" spans="3:8" x14ac:dyDescent="0.25">
      <c r="C2314" s="6">
        <v>2401.0100000000002</v>
      </c>
      <c r="D2314" s="6">
        <v>551.87599999999998</v>
      </c>
      <c r="G2314" s="4">
        <v>2401.0100000000002</v>
      </c>
      <c r="H2314" s="4">
        <v>440.80599999999998</v>
      </c>
    </row>
    <row r="2315" spans="3:8" x14ac:dyDescent="0.25">
      <c r="C2315" s="6">
        <v>2400.29</v>
      </c>
      <c r="D2315" s="6">
        <v>496.26100000000002</v>
      </c>
      <c r="G2315" s="4">
        <v>2400.29</v>
      </c>
      <c r="H2315" s="4">
        <v>437.26499999999999</v>
      </c>
    </row>
    <row r="2316" spans="3:8" x14ac:dyDescent="0.25">
      <c r="C2316" s="6">
        <v>2399.5700000000002</v>
      </c>
      <c r="D2316" s="6">
        <v>562.10699999999997</v>
      </c>
      <c r="G2316" s="4">
        <v>2399.5700000000002</v>
      </c>
      <c r="H2316" s="4">
        <v>392.08699999999999</v>
      </c>
    </row>
    <row r="2317" spans="3:8" x14ac:dyDescent="0.25">
      <c r="C2317" s="6">
        <v>2398.84</v>
      </c>
      <c r="D2317" s="6">
        <v>537.73199999999997</v>
      </c>
      <c r="G2317" s="4">
        <v>2398.84</v>
      </c>
      <c r="H2317" s="4">
        <v>409.37</v>
      </c>
    </row>
    <row r="2318" spans="3:8" x14ac:dyDescent="0.25">
      <c r="C2318" s="6">
        <v>2398.12</v>
      </c>
      <c r="D2318" s="6">
        <v>516.83299999999997</v>
      </c>
      <c r="G2318" s="4">
        <v>2398.12</v>
      </c>
      <c r="H2318" s="4">
        <v>405.83600000000001</v>
      </c>
    </row>
    <row r="2319" spans="3:8" x14ac:dyDescent="0.25">
      <c r="C2319" s="6">
        <v>2397.4</v>
      </c>
      <c r="D2319" s="6">
        <v>547.96299999999997</v>
      </c>
      <c r="G2319" s="4">
        <v>2397.4</v>
      </c>
      <c r="H2319" s="4">
        <v>364.15300000000002</v>
      </c>
    </row>
    <row r="2320" spans="3:8" x14ac:dyDescent="0.25">
      <c r="C2320" s="6">
        <v>2396.6799999999998</v>
      </c>
      <c r="D2320" s="6">
        <v>537.47199999999998</v>
      </c>
      <c r="G2320" s="4">
        <v>2396.6799999999998</v>
      </c>
      <c r="H2320" s="4">
        <v>488.92599999999999</v>
      </c>
    </row>
    <row r="2321" spans="3:8" x14ac:dyDescent="0.25">
      <c r="C2321" s="6">
        <v>2395.96</v>
      </c>
      <c r="D2321" s="6">
        <v>537.38499999999999</v>
      </c>
      <c r="G2321" s="4">
        <v>2395.96</v>
      </c>
      <c r="H2321" s="4">
        <v>419.50700000000001</v>
      </c>
    </row>
    <row r="2322" spans="3:8" x14ac:dyDescent="0.25">
      <c r="C2322" s="6">
        <v>2395.2399999999998</v>
      </c>
      <c r="D2322" s="6">
        <v>585.82899999999995</v>
      </c>
      <c r="G2322" s="4">
        <v>2395.2399999999998</v>
      </c>
      <c r="H2322" s="4">
        <v>419.44</v>
      </c>
    </row>
    <row r="2323" spans="3:8" x14ac:dyDescent="0.25">
      <c r="C2323" s="6">
        <v>2394.52</v>
      </c>
      <c r="D2323" s="6">
        <v>530.28</v>
      </c>
      <c r="G2323" s="4">
        <v>2394.52</v>
      </c>
      <c r="H2323" s="4">
        <v>457.49700000000001</v>
      </c>
    </row>
    <row r="2324" spans="3:8" x14ac:dyDescent="0.25">
      <c r="C2324" s="6">
        <v>2393.8000000000002</v>
      </c>
      <c r="D2324" s="6">
        <v>582.17499999999995</v>
      </c>
      <c r="G2324" s="4">
        <v>2393.8000000000002</v>
      </c>
      <c r="H2324" s="4">
        <v>408.90800000000002</v>
      </c>
    </row>
    <row r="2325" spans="3:8" x14ac:dyDescent="0.25">
      <c r="C2325" s="6">
        <v>2393.08</v>
      </c>
      <c r="D2325" s="6">
        <v>533.57399999999996</v>
      </c>
      <c r="G2325" s="4">
        <v>2393.08</v>
      </c>
      <c r="H2325" s="4">
        <v>419.23700000000002</v>
      </c>
    </row>
    <row r="2326" spans="3:8" x14ac:dyDescent="0.25">
      <c r="C2326" s="6">
        <v>2392.35</v>
      </c>
      <c r="D2326" s="6">
        <v>533.48800000000006</v>
      </c>
      <c r="G2326" s="4">
        <v>2392.35</v>
      </c>
      <c r="H2326" s="4">
        <v>433.02600000000001</v>
      </c>
    </row>
    <row r="2327" spans="3:8" x14ac:dyDescent="0.25">
      <c r="C2327" s="6">
        <v>2391.63</v>
      </c>
      <c r="D2327" s="6">
        <v>540.32899999999995</v>
      </c>
      <c r="G2327" s="4">
        <v>2391.63</v>
      </c>
      <c r="H2327" s="4">
        <v>429.49299999999999</v>
      </c>
    </row>
    <row r="2328" spans="3:8" x14ac:dyDescent="0.25">
      <c r="C2328" s="6">
        <v>2390.91</v>
      </c>
      <c r="D2328" s="6">
        <v>491.75900000000001</v>
      </c>
      <c r="G2328" s="4">
        <v>2390.91</v>
      </c>
      <c r="H2328" s="4">
        <v>363.625</v>
      </c>
    </row>
    <row r="2329" spans="3:8" x14ac:dyDescent="0.25">
      <c r="C2329" s="6">
        <v>2390.19</v>
      </c>
      <c r="D2329" s="6">
        <v>602.48099999999999</v>
      </c>
      <c r="G2329" s="4">
        <v>2390.19</v>
      </c>
      <c r="H2329" s="4">
        <v>408.57900000000001</v>
      </c>
    </row>
    <row r="2330" spans="3:8" x14ac:dyDescent="0.25">
      <c r="C2330" s="6">
        <v>2389.4699999999998</v>
      </c>
      <c r="D2330" s="6">
        <v>546.99199999999996</v>
      </c>
      <c r="G2330" s="4">
        <v>2389.4699999999998</v>
      </c>
      <c r="H2330" s="4">
        <v>408.51299999999998</v>
      </c>
    </row>
    <row r="2331" spans="3:8" x14ac:dyDescent="0.25">
      <c r="C2331" s="6">
        <v>2388.7399999999998</v>
      </c>
      <c r="D2331" s="6">
        <v>508.82799999999997</v>
      </c>
      <c r="G2331" s="4">
        <v>2388.7399999999998</v>
      </c>
      <c r="H2331" s="4">
        <v>429.21499999999997</v>
      </c>
    </row>
    <row r="2332" spans="3:8" x14ac:dyDescent="0.25">
      <c r="C2332" s="6">
        <v>2388.02</v>
      </c>
      <c r="D2332" s="6">
        <v>546.81500000000005</v>
      </c>
      <c r="G2332" s="4">
        <v>2388.02</v>
      </c>
      <c r="H2332" s="4">
        <v>453.37200000000001</v>
      </c>
    </row>
    <row r="2333" spans="3:8" x14ac:dyDescent="0.25">
      <c r="C2333" s="6">
        <v>2387.3000000000002</v>
      </c>
      <c r="D2333" s="6">
        <v>550.18700000000001</v>
      </c>
      <c r="G2333" s="4">
        <v>2387.3000000000002</v>
      </c>
      <c r="H2333" s="4">
        <v>442.91800000000001</v>
      </c>
    </row>
    <row r="2334" spans="3:8" x14ac:dyDescent="0.25">
      <c r="C2334" s="6">
        <v>2386.58</v>
      </c>
      <c r="D2334" s="6">
        <v>567.39700000000005</v>
      </c>
      <c r="G2334" s="4">
        <v>2386.58</v>
      </c>
      <c r="H2334" s="4">
        <v>418.62900000000002</v>
      </c>
    </row>
    <row r="2335" spans="3:8" x14ac:dyDescent="0.25">
      <c r="C2335" s="6">
        <v>2385.85</v>
      </c>
      <c r="D2335" s="6">
        <v>511.959</v>
      </c>
      <c r="G2335" s="4">
        <v>2385.85</v>
      </c>
      <c r="H2335" s="4">
        <v>466.99</v>
      </c>
    </row>
    <row r="2336" spans="3:8" x14ac:dyDescent="0.25">
      <c r="C2336" s="6">
        <v>2385.13</v>
      </c>
      <c r="D2336" s="6">
        <v>522.25199999999995</v>
      </c>
      <c r="G2336" s="4">
        <v>2385.13</v>
      </c>
      <c r="H2336" s="4">
        <v>428.86900000000003</v>
      </c>
    </row>
    <row r="2337" spans="3:8" x14ac:dyDescent="0.25">
      <c r="C2337" s="6">
        <v>2384.41</v>
      </c>
      <c r="D2337" s="6">
        <v>601.70299999999997</v>
      </c>
      <c r="G2337" s="4">
        <v>2384.41</v>
      </c>
      <c r="H2337" s="4">
        <v>456.46499999999997</v>
      </c>
    </row>
    <row r="2338" spans="3:8" x14ac:dyDescent="0.25">
      <c r="C2338" s="6">
        <v>2383.6799999999998</v>
      </c>
      <c r="D2338" s="6">
        <v>556.65899999999999</v>
      </c>
      <c r="G2338" s="4">
        <v>2383.6799999999998</v>
      </c>
      <c r="H2338" s="4">
        <v>477.13600000000002</v>
      </c>
    </row>
    <row r="2339" spans="3:8" x14ac:dyDescent="0.25">
      <c r="C2339" s="6">
        <v>2382.96</v>
      </c>
      <c r="D2339" s="6">
        <v>549.65499999999997</v>
      </c>
      <c r="G2339" s="4">
        <v>2382.96</v>
      </c>
      <c r="H2339" s="4">
        <v>452.86</v>
      </c>
    </row>
    <row r="2340" spans="3:8" x14ac:dyDescent="0.25">
      <c r="C2340" s="6">
        <v>2382.2399999999998</v>
      </c>
      <c r="D2340" s="6">
        <v>580.67399999999998</v>
      </c>
      <c r="G2340" s="4">
        <v>2382.2399999999998</v>
      </c>
      <c r="H2340" s="4">
        <v>456.24400000000003</v>
      </c>
    </row>
    <row r="2341" spans="3:8" x14ac:dyDescent="0.25">
      <c r="C2341" s="6">
        <v>2381.5100000000002</v>
      </c>
      <c r="D2341" s="6">
        <v>604.77099999999996</v>
      </c>
      <c r="G2341" s="4">
        <v>2381.5100000000002</v>
      </c>
      <c r="H2341" s="4">
        <v>428.52300000000002</v>
      </c>
    </row>
    <row r="2342" spans="3:8" x14ac:dyDescent="0.25">
      <c r="C2342" s="6">
        <v>2380.79</v>
      </c>
      <c r="D2342" s="6">
        <v>545.93399999999997</v>
      </c>
      <c r="G2342" s="4">
        <v>2380.79</v>
      </c>
      <c r="H2342" s="4">
        <v>459.55200000000002</v>
      </c>
    </row>
    <row r="2343" spans="3:8" x14ac:dyDescent="0.25">
      <c r="C2343" s="6">
        <v>2380.0700000000002</v>
      </c>
      <c r="D2343" s="6">
        <v>528.572</v>
      </c>
      <c r="G2343" s="4">
        <v>2380.0700000000002</v>
      </c>
      <c r="H2343" s="4">
        <v>449.113</v>
      </c>
    </row>
    <row r="2344" spans="3:8" x14ac:dyDescent="0.25">
      <c r="C2344" s="6">
        <v>2379.34</v>
      </c>
      <c r="D2344" s="6">
        <v>552.66600000000005</v>
      </c>
      <c r="G2344" s="4">
        <v>2379.34</v>
      </c>
      <c r="H2344" s="4">
        <v>459.40300000000002</v>
      </c>
    </row>
    <row r="2345" spans="3:8" x14ac:dyDescent="0.25">
      <c r="C2345" s="6">
        <v>2378.62</v>
      </c>
      <c r="D2345" s="6">
        <v>531.85500000000002</v>
      </c>
      <c r="G2345" s="4">
        <v>2378.62</v>
      </c>
      <c r="H2345" s="4">
        <v>407.52499999999998</v>
      </c>
    </row>
    <row r="2346" spans="3:8" x14ac:dyDescent="0.25">
      <c r="C2346" s="6">
        <v>2377.9</v>
      </c>
      <c r="D2346" s="6">
        <v>528.31600000000003</v>
      </c>
      <c r="G2346" s="4">
        <v>2377.9</v>
      </c>
      <c r="H2346" s="4">
        <v>397.1</v>
      </c>
    </row>
    <row r="2347" spans="3:8" x14ac:dyDescent="0.25">
      <c r="C2347" s="6">
        <v>2377.17</v>
      </c>
      <c r="D2347" s="6">
        <v>569.66</v>
      </c>
      <c r="G2347" s="4">
        <v>2377.17</v>
      </c>
      <c r="H2347" s="4">
        <v>435.01299999999998</v>
      </c>
    </row>
    <row r="2348" spans="3:8" x14ac:dyDescent="0.25">
      <c r="C2348" s="6">
        <v>2376.4499999999998</v>
      </c>
      <c r="D2348" s="6">
        <v>576.47199999999998</v>
      </c>
      <c r="G2348" s="4">
        <v>2376.4499999999998</v>
      </c>
      <c r="H2348" s="4">
        <v>466.01100000000002</v>
      </c>
    </row>
    <row r="2349" spans="3:8" x14ac:dyDescent="0.25">
      <c r="C2349" s="6">
        <v>2375.7199999999998</v>
      </c>
      <c r="D2349" s="6">
        <v>566.02499999999998</v>
      </c>
      <c r="G2349" s="4">
        <v>2375.7199999999998</v>
      </c>
      <c r="H2349" s="4">
        <v>445.22699999999998</v>
      </c>
    </row>
    <row r="2350" spans="3:8" x14ac:dyDescent="0.25">
      <c r="C2350" s="6">
        <v>2375</v>
      </c>
      <c r="D2350" s="6">
        <v>596.99099999999999</v>
      </c>
      <c r="G2350" s="4">
        <v>2375</v>
      </c>
      <c r="H2350" s="4">
        <v>458.95800000000003</v>
      </c>
    </row>
    <row r="2351" spans="3:8" x14ac:dyDescent="0.25">
      <c r="C2351" s="6">
        <v>2374.27</v>
      </c>
      <c r="D2351" s="6">
        <v>507.18799999999999</v>
      </c>
      <c r="G2351" s="4">
        <v>2374.27</v>
      </c>
      <c r="H2351" s="4">
        <v>462.33499999999998</v>
      </c>
    </row>
    <row r="2352" spans="3:8" x14ac:dyDescent="0.25">
      <c r="C2352" s="6">
        <v>2373.5500000000002</v>
      </c>
      <c r="D2352" s="6">
        <v>527.80399999999997</v>
      </c>
      <c r="G2352" s="4">
        <v>2373.5500000000002</v>
      </c>
      <c r="H2352" s="4">
        <v>448.46100000000001</v>
      </c>
    </row>
    <row r="2353" spans="3:8" x14ac:dyDescent="0.25">
      <c r="C2353" s="6">
        <v>2372.8200000000002</v>
      </c>
      <c r="D2353" s="6">
        <v>541.51599999999996</v>
      </c>
      <c r="G2353" s="4">
        <v>2372.8200000000002</v>
      </c>
      <c r="H2353" s="4">
        <v>458.73599999999999</v>
      </c>
    </row>
    <row r="2354" spans="3:8" x14ac:dyDescent="0.25">
      <c r="C2354" s="6">
        <v>2372.1</v>
      </c>
      <c r="D2354" s="6">
        <v>593.15700000000004</v>
      </c>
      <c r="G2354" s="4">
        <v>2372.1</v>
      </c>
      <c r="H2354" s="4">
        <v>458.66199999999998</v>
      </c>
    </row>
    <row r="2355" spans="3:8" x14ac:dyDescent="0.25">
      <c r="C2355" s="6">
        <v>2371.37</v>
      </c>
      <c r="D2355" s="6">
        <v>468.93200000000002</v>
      </c>
      <c r="G2355" s="4">
        <v>2371.37</v>
      </c>
      <c r="H2355" s="4">
        <v>486.17200000000003</v>
      </c>
    </row>
    <row r="2356" spans="3:8" x14ac:dyDescent="0.25">
      <c r="C2356" s="6">
        <v>2370.65</v>
      </c>
      <c r="D2356" s="6">
        <v>496.43599999999998</v>
      </c>
      <c r="G2356" s="4">
        <v>2370.65</v>
      </c>
      <c r="H2356" s="4">
        <v>434.38099999999997</v>
      </c>
    </row>
    <row r="2357" spans="3:8" x14ac:dyDescent="0.25">
      <c r="C2357" s="6">
        <v>2369.92</v>
      </c>
      <c r="D2357" s="6">
        <v>579.08199999999999</v>
      </c>
      <c r="G2357" s="4">
        <v>2369.92</v>
      </c>
      <c r="H2357" s="4">
        <v>434.31099999999998</v>
      </c>
    </row>
    <row r="2358" spans="3:8" x14ac:dyDescent="0.25">
      <c r="C2358" s="6">
        <v>2369.1999999999998</v>
      </c>
      <c r="D2358" s="6">
        <v>599.66600000000005</v>
      </c>
      <c r="G2358" s="4">
        <v>2369.1999999999998</v>
      </c>
      <c r="H2358" s="4">
        <v>451.47300000000001</v>
      </c>
    </row>
    <row r="2359" spans="3:8" x14ac:dyDescent="0.25">
      <c r="C2359" s="6">
        <v>2368.4699999999998</v>
      </c>
      <c r="D2359" s="6">
        <v>606.46100000000001</v>
      </c>
      <c r="G2359" s="4">
        <v>2368.4699999999998</v>
      </c>
      <c r="H2359" s="4">
        <v>485.858</v>
      </c>
    </row>
    <row r="2360" spans="3:8" x14ac:dyDescent="0.25">
      <c r="C2360" s="6">
        <v>2367.75</v>
      </c>
      <c r="D2360" s="6">
        <v>520.23199999999997</v>
      </c>
      <c r="G2360" s="4">
        <v>2367.75</v>
      </c>
      <c r="H2360" s="4">
        <v>454.77199999999999</v>
      </c>
    </row>
    <row r="2361" spans="3:8" x14ac:dyDescent="0.25">
      <c r="C2361" s="6">
        <v>2367.02</v>
      </c>
      <c r="D2361" s="6">
        <v>582.15200000000004</v>
      </c>
      <c r="G2361" s="4">
        <v>2367.02</v>
      </c>
      <c r="H2361" s="4">
        <v>451.25400000000002</v>
      </c>
    </row>
    <row r="2362" spans="3:8" x14ac:dyDescent="0.25">
      <c r="C2362" s="6">
        <v>2366.3000000000002</v>
      </c>
      <c r="D2362" s="6">
        <v>551.06100000000004</v>
      </c>
      <c r="G2362" s="4">
        <v>2366.3000000000002</v>
      </c>
      <c r="H2362" s="4">
        <v>482.178</v>
      </c>
    </row>
    <row r="2363" spans="3:8" x14ac:dyDescent="0.25">
      <c r="C2363" s="6">
        <v>2365.5700000000002</v>
      </c>
      <c r="D2363" s="6">
        <v>523.423</v>
      </c>
      <c r="G2363" s="4">
        <v>2365.5700000000002</v>
      </c>
      <c r="H2363" s="4">
        <v>495.875</v>
      </c>
    </row>
    <row r="2364" spans="3:8" x14ac:dyDescent="0.25">
      <c r="C2364" s="6">
        <v>2364.84</v>
      </c>
      <c r="D2364" s="6">
        <v>564.65499999999997</v>
      </c>
      <c r="G2364" s="4">
        <v>2364.84</v>
      </c>
      <c r="H2364" s="4">
        <v>426.93400000000003</v>
      </c>
    </row>
    <row r="2365" spans="3:8" x14ac:dyDescent="0.25">
      <c r="C2365" s="6">
        <v>2364.12</v>
      </c>
      <c r="D2365" s="6">
        <v>530.13900000000001</v>
      </c>
      <c r="G2365" s="4">
        <v>2364.12</v>
      </c>
      <c r="H2365" s="4">
        <v>454.40499999999997</v>
      </c>
    </row>
    <row r="2366" spans="3:8" x14ac:dyDescent="0.25">
      <c r="C2366" s="6">
        <v>2363.39</v>
      </c>
      <c r="D2366" s="6">
        <v>561.03099999999995</v>
      </c>
      <c r="G2366" s="4">
        <v>2363.39</v>
      </c>
      <c r="H2366" s="4">
        <v>499.07600000000002</v>
      </c>
    </row>
    <row r="2367" spans="3:8" x14ac:dyDescent="0.25">
      <c r="C2367" s="6">
        <v>2362.66</v>
      </c>
      <c r="D2367" s="6">
        <v>543.73299999999995</v>
      </c>
      <c r="G2367" s="4">
        <v>2362.66</v>
      </c>
      <c r="H2367" s="4">
        <v>529.96799999999996</v>
      </c>
    </row>
    <row r="2368" spans="3:8" x14ac:dyDescent="0.25">
      <c r="C2368" s="6">
        <v>2361.94</v>
      </c>
      <c r="D2368" s="6">
        <v>564.29</v>
      </c>
      <c r="G2368" s="4">
        <v>2361.94</v>
      </c>
      <c r="H2368" s="4">
        <v>505.79599999999999</v>
      </c>
    </row>
    <row r="2369" spans="3:8" x14ac:dyDescent="0.25">
      <c r="C2369" s="6">
        <v>2361.21</v>
      </c>
      <c r="D2369" s="6">
        <v>584.84</v>
      </c>
      <c r="G2369" s="4">
        <v>2361.21</v>
      </c>
      <c r="H2369" s="4">
        <v>478.19299999999998</v>
      </c>
    </row>
    <row r="2370" spans="3:8" x14ac:dyDescent="0.25">
      <c r="C2370" s="6">
        <v>2360.48</v>
      </c>
      <c r="D2370" s="6">
        <v>588.18499999999995</v>
      </c>
      <c r="G2370" s="4">
        <v>2360.48</v>
      </c>
      <c r="H2370" s="4">
        <v>454.03800000000001</v>
      </c>
    </row>
    <row r="2371" spans="3:8" x14ac:dyDescent="0.25">
      <c r="C2371" s="6">
        <v>2359.7600000000002</v>
      </c>
      <c r="D2371" s="6">
        <v>581.21199999999999</v>
      </c>
      <c r="G2371" s="4">
        <v>2359.7600000000002</v>
      </c>
      <c r="H2371" s="4">
        <v>460.84300000000002</v>
      </c>
    </row>
    <row r="2372" spans="3:8" x14ac:dyDescent="0.25">
      <c r="C2372" s="6">
        <v>2359.0300000000002</v>
      </c>
      <c r="D2372" s="6">
        <v>632.69600000000003</v>
      </c>
      <c r="G2372" s="4">
        <v>2359.0300000000002</v>
      </c>
      <c r="H2372" s="4">
        <v>453.89100000000002</v>
      </c>
    </row>
    <row r="2373" spans="3:8" x14ac:dyDescent="0.25">
      <c r="C2373" s="6">
        <v>2358.3000000000002</v>
      </c>
      <c r="D2373" s="6">
        <v>639.47</v>
      </c>
      <c r="G2373" s="4">
        <v>2358.3000000000002</v>
      </c>
      <c r="H2373" s="4">
        <v>464.13200000000001</v>
      </c>
    </row>
    <row r="2374" spans="3:8" x14ac:dyDescent="0.25">
      <c r="C2374" s="6">
        <v>2357.58</v>
      </c>
      <c r="D2374" s="6">
        <v>594.67999999999995</v>
      </c>
      <c r="G2374" s="4">
        <v>2357.58</v>
      </c>
      <c r="H2374" s="4">
        <v>481.24400000000003</v>
      </c>
    </row>
    <row r="2375" spans="3:8" x14ac:dyDescent="0.25">
      <c r="C2375" s="6">
        <v>2356.85</v>
      </c>
      <c r="D2375" s="6">
        <v>549.904</v>
      </c>
      <c r="G2375" s="4">
        <v>2356.85</v>
      </c>
      <c r="H2375" s="4">
        <v>477.72899999999998</v>
      </c>
    </row>
    <row r="2376" spans="3:8" x14ac:dyDescent="0.25">
      <c r="C2376" s="6">
        <v>2356.12</v>
      </c>
      <c r="D2376" s="6">
        <v>570.43299999999999</v>
      </c>
      <c r="G2376" s="4">
        <v>2356.12</v>
      </c>
      <c r="H2376" s="4">
        <v>474.21499999999997</v>
      </c>
    </row>
    <row r="2377" spans="3:8" x14ac:dyDescent="0.25">
      <c r="C2377" s="6">
        <v>2355.39</v>
      </c>
      <c r="D2377" s="6">
        <v>604.69899999999996</v>
      </c>
      <c r="G2377" s="4">
        <v>2355.39</v>
      </c>
      <c r="H2377" s="4">
        <v>491.31799999999998</v>
      </c>
    </row>
    <row r="2378" spans="3:8" x14ac:dyDescent="0.25">
      <c r="C2378" s="6">
        <v>2354.67</v>
      </c>
      <c r="D2378" s="6">
        <v>563.37800000000004</v>
      </c>
      <c r="G2378" s="4">
        <v>2354.67</v>
      </c>
      <c r="H2378" s="4">
        <v>477.49700000000001</v>
      </c>
    </row>
    <row r="2379" spans="3:8" x14ac:dyDescent="0.25">
      <c r="C2379" s="6">
        <v>2353.94</v>
      </c>
      <c r="D2379" s="6">
        <v>573.59100000000001</v>
      </c>
      <c r="G2379" s="4">
        <v>2353.94</v>
      </c>
      <c r="H2379" s="4">
        <v>415.596</v>
      </c>
    </row>
    <row r="2380" spans="3:8" x14ac:dyDescent="0.25">
      <c r="C2380" s="6">
        <v>2353.21</v>
      </c>
      <c r="D2380" s="6">
        <v>556.32799999999997</v>
      </c>
      <c r="G2380" s="4">
        <v>2353.21</v>
      </c>
      <c r="H2380" s="4">
        <v>491.07900000000001</v>
      </c>
    </row>
    <row r="2381" spans="3:8" x14ac:dyDescent="0.25">
      <c r="C2381" s="6">
        <v>2352.48</v>
      </c>
      <c r="D2381" s="6">
        <v>587.14</v>
      </c>
      <c r="G2381" s="4">
        <v>2352.48</v>
      </c>
      <c r="H2381" s="4">
        <v>477.26600000000002</v>
      </c>
    </row>
    <row r="2382" spans="3:8" x14ac:dyDescent="0.25">
      <c r="C2382" s="6">
        <v>2351.75</v>
      </c>
      <c r="D2382" s="6">
        <v>580.17899999999997</v>
      </c>
      <c r="G2382" s="4">
        <v>2351.75</v>
      </c>
      <c r="H2382" s="4">
        <v>484.05399999999997</v>
      </c>
    </row>
    <row r="2383" spans="3:8" x14ac:dyDescent="0.25">
      <c r="C2383" s="6">
        <v>2351.0300000000002</v>
      </c>
      <c r="D2383" s="6">
        <v>545.76</v>
      </c>
      <c r="G2383" s="4">
        <v>2351.0300000000002</v>
      </c>
      <c r="H2383" s="4">
        <v>429.05700000000002</v>
      </c>
    </row>
    <row r="2384" spans="3:8" x14ac:dyDescent="0.25">
      <c r="C2384" s="6">
        <v>2350.3000000000002</v>
      </c>
      <c r="D2384" s="6">
        <v>559.4</v>
      </c>
      <c r="G2384" s="4">
        <v>2350.3000000000002</v>
      </c>
      <c r="H2384" s="4">
        <v>480.46600000000001</v>
      </c>
    </row>
    <row r="2385" spans="3:8" x14ac:dyDescent="0.25">
      <c r="C2385" s="6">
        <v>2349.5700000000002</v>
      </c>
      <c r="D2385" s="6">
        <v>610.779</v>
      </c>
      <c r="G2385" s="4">
        <v>2349.5700000000002</v>
      </c>
      <c r="H2385" s="4">
        <v>483.81900000000002</v>
      </c>
    </row>
    <row r="2386" spans="3:8" x14ac:dyDescent="0.25">
      <c r="C2386" s="6">
        <v>2348.84</v>
      </c>
      <c r="D2386" s="6">
        <v>531.77200000000005</v>
      </c>
      <c r="G2386" s="4">
        <v>2348.84</v>
      </c>
      <c r="H2386" s="4">
        <v>466.58699999999999</v>
      </c>
    </row>
    <row r="2387" spans="3:8" x14ac:dyDescent="0.25">
      <c r="C2387" s="6">
        <v>2348.11</v>
      </c>
      <c r="D2387" s="6">
        <v>535.11599999999999</v>
      </c>
      <c r="G2387" s="4">
        <v>2348.11</v>
      </c>
      <c r="H2387" s="4">
        <v>497.38400000000001</v>
      </c>
    </row>
    <row r="2388" spans="3:8" x14ac:dyDescent="0.25">
      <c r="C2388" s="6">
        <v>2347.38</v>
      </c>
      <c r="D2388" s="6">
        <v>562.46699999999998</v>
      </c>
      <c r="G2388" s="4">
        <v>2347.38</v>
      </c>
      <c r="H2388" s="4">
        <v>442.428</v>
      </c>
    </row>
    <row r="2389" spans="3:8" x14ac:dyDescent="0.25">
      <c r="C2389" s="6">
        <v>2346.65</v>
      </c>
      <c r="D2389" s="6">
        <v>589.80899999999997</v>
      </c>
      <c r="G2389" s="4">
        <v>2346.65</v>
      </c>
      <c r="H2389" s="4">
        <v>442.35700000000003</v>
      </c>
    </row>
    <row r="2390" spans="3:8" x14ac:dyDescent="0.25">
      <c r="C2390" s="6">
        <v>2345.92</v>
      </c>
      <c r="D2390" s="6">
        <v>551.99900000000002</v>
      </c>
      <c r="G2390" s="4">
        <v>2345.92</v>
      </c>
      <c r="H2390" s="4">
        <v>479.99900000000002</v>
      </c>
    </row>
    <row r="2391" spans="3:8" x14ac:dyDescent="0.25">
      <c r="C2391" s="6">
        <v>2345.19</v>
      </c>
      <c r="D2391" s="6">
        <v>507.346</v>
      </c>
      <c r="G2391" s="4">
        <v>2345.19</v>
      </c>
      <c r="H2391" s="4">
        <v>469.63799999999998</v>
      </c>
    </row>
    <row r="2392" spans="3:8" x14ac:dyDescent="0.25">
      <c r="C2392" s="6">
        <v>2344.4699999999998</v>
      </c>
      <c r="D2392" s="6">
        <v>565.53099999999995</v>
      </c>
      <c r="G2392" s="4">
        <v>2344.4699999999998</v>
      </c>
      <c r="H2392" s="4">
        <v>472.98899999999998</v>
      </c>
    </row>
    <row r="2393" spans="3:8" x14ac:dyDescent="0.25">
      <c r="C2393" s="6">
        <v>2343.7399999999998</v>
      </c>
      <c r="D2393" s="6">
        <v>575.72</v>
      </c>
      <c r="G2393" s="4">
        <v>2343.7399999999998</v>
      </c>
      <c r="H2393" s="4">
        <v>445.49700000000001</v>
      </c>
    </row>
    <row r="2394" spans="3:8" x14ac:dyDescent="0.25">
      <c r="C2394" s="6">
        <v>2343.0100000000002</v>
      </c>
      <c r="D2394" s="6">
        <v>589.33199999999999</v>
      </c>
      <c r="G2394" s="4">
        <v>2343.0100000000002</v>
      </c>
      <c r="H2394" s="4">
        <v>483.11500000000001</v>
      </c>
    </row>
    <row r="2395" spans="3:8" x14ac:dyDescent="0.25">
      <c r="C2395" s="6">
        <v>2342.2800000000002</v>
      </c>
      <c r="D2395" s="6">
        <v>572.10699999999997</v>
      </c>
      <c r="G2395" s="4">
        <v>2342.2800000000002</v>
      </c>
      <c r="H2395" s="4">
        <v>524.14599999999996</v>
      </c>
    </row>
    <row r="2396" spans="3:8" x14ac:dyDescent="0.25">
      <c r="C2396" s="6">
        <v>2341.5500000000002</v>
      </c>
      <c r="D2396" s="6">
        <v>623.39300000000003</v>
      </c>
      <c r="G2396" s="4">
        <v>2341.5500000000002</v>
      </c>
      <c r="H2396" s="4">
        <v>452.13099999999997</v>
      </c>
    </row>
    <row r="2397" spans="3:8" x14ac:dyDescent="0.25">
      <c r="C2397" s="6">
        <v>2340.8200000000002</v>
      </c>
      <c r="D2397" s="6">
        <v>537.67499999999995</v>
      </c>
      <c r="G2397" s="4">
        <v>2340.8200000000002</v>
      </c>
      <c r="H2397" s="4">
        <v>489.73</v>
      </c>
    </row>
    <row r="2398" spans="3:8" x14ac:dyDescent="0.25">
      <c r="C2398" s="6">
        <v>2340.09</v>
      </c>
      <c r="D2398" s="6">
        <v>606.07100000000003</v>
      </c>
      <c r="G2398" s="4">
        <v>2340.09</v>
      </c>
      <c r="H2398" s="4">
        <v>458.83300000000003</v>
      </c>
    </row>
    <row r="2399" spans="3:8" x14ac:dyDescent="0.25">
      <c r="C2399" s="6">
        <v>2339.36</v>
      </c>
      <c r="D2399" s="6">
        <v>588.85500000000002</v>
      </c>
      <c r="G2399" s="4">
        <v>2339.36</v>
      </c>
      <c r="H2399" s="4">
        <v>469.03</v>
      </c>
    </row>
    <row r="2400" spans="3:8" x14ac:dyDescent="0.25">
      <c r="C2400" s="6">
        <v>2338.63</v>
      </c>
      <c r="D2400" s="6">
        <v>561.375</v>
      </c>
      <c r="G2400" s="4">
        <v>2338.63</v>
      </c>
      <c r="H2400" s="4">
        <v>482.64600000000002</v>
      </c>
    </row>
    <row r="2401" spans="3:8" x14ac:dyDescent="0.25">
      <c r="C2401" s="6">
        <v>2337.9</v>
      </c>
      <c r="D2401" s="6">
        <v>574.97400000000005</v>
      </c>
      <c r="G2401" s="4">
        <v>2337.9</v>
      </c>
      <c r="H2401" s="4">
        <v>465.45499999999998</v>
      </c>
    </row>
    <row r="2402" spans="3:8" x14ac:dyDescent="0.25">
      <c r="C2402" s="6">
        <v>2337.16</v>
      </c>
      <c r="D2402" s="6">
        <v>585.14700000000005</v>
      </c>
      <c r="G2402" s="4">
        <v>2337.16</v>
      </c>
      <c r="H2402" s="4">
        <v>441.42700000000002</v>
      </c>
    </row>
    <row r="2403" spans="3:8" x14ac:dyDescent="0.25">
      <c r="C2403" s="6">
        <v>2336.4299999999998</v>
      </c>
      <c r="D2403" s="6">
        <v>581.63099999999997</v>
      </c>
      <c r="G2403" s="4">
        <v>2336.4299999999998</v>
      </c>
      <c r="H2403" s="4">
        <v>465.30500000000001</v>
      </c>
    </row>
    <row r="2404" spans="3:8" x14ac:dyDescent="0.25">
      <c r="C2404" s="6">
        <v>2335.6999999999998</v>
      </c>
      <c r="D2404" s="6">
        <v>629.428</v>
      </c>
      <c r="G2404" s="4">
        <v>2335.6999999999998</v>
      </c>
      <c r="H2404" s="4">
        <v>519.96199999999999</v>
      </c>
    </row>
    <row r="2405" spans="3:8" x14ac:dyDescent="0.25">
      <c r="C2405" s="6">
        <v>2334.9699999999998</v>
      </c>
      <c r="D2405" s="6">
        <v>636.16600000000005</v>
      </c>
      <c r="G2405" s="4">
        <v>2334.9699999999998</v>
      </c>
      <c r="H2405" s="4">
        <v>526.71799999999996</v>
      </c>
    </row>
    <row r="2406" spans="3:8" x14ac:dyDescent="0.25">
      <c r="C2406" s="6">
        <v>2334.2399999999998</v>
      </c>
      <c r="D2406" s="6">
        <v>639.48299999999995</v>
      </c>
      <c r="G2406" s="4">
        <v>2334.2399999999998</v>
      </c>
      <c r="H2406" s="4">
        <v>499.27499999999998</v>
      </c>
    </row>
    <row r="2407" spans="3:8" x14ac:dyDescent="0.25">
      <c r="C2407" s="6">
        <v>2333.5100000000002</v>
      </c>
      <c r="D2407" s="6">
        <v>574.41600000000005</v>
      </c>
      <c r="G2407" s="4">
        <v>2333.5100000000002</v>
      </c>
      <c r="H2407" s="4">
        <v>526.548</v>
      </c>
    </row>
    <row r="2408" spans="3:8" x14ac:dyDescent="0.25">
      <c r="C2408" s="6">
        <v>2332.7800000000002</v>
      </c>
      <c r="D2408" s="6">
        <v>646.11300000000006</v>
      </c>
      <c r="G2408" s="4">
        <v>2332.7800000000002</v>
      </c>
      <c r="H2408" s="4">
        <v>509.36900000000003</v>
      </c>
    </row>
    <row r="2409" spans="3:8" x14ac:dyDescent="0.25">
      <c r="C2409" s="6">
        <v>2332.0500000000002</v>
      </c>
      <c r="D2409" s="6">
        <v>557.13900000000001</v>
      </c>
      <c r="G2409" s="4">
        <v>2332.0500000000002</v>
      </c>
      <c r="H2409" s="4">
        <v>468.27</v>
      </c>
    </row>
    <row r="2410" spans="3:8" x14ac:dyDescent="0.25">
      <c r="C2410" s="6">
        <v>2331.3200000000002</v>
      </c>
      <c r="D2410" s="6">
        <v>591.22400000000005</v>
      </c>
      <c r="G2410" s="4">
        <v>2331.3200000000002</v>
      </c>
      <c r="H2410" s="4">
        <v>481.86500000000001</v>
      </c>
    </row>
    <row r="2411" spans="3:8" x14ac:dyDescent="0.25">
      <c r="C2411" s="6">
        <v>2330.58</v>
      </c>
      <c r="D2411" s="6">
        <v>608.21299999999997</v>
      </c>
      <c r="G2411" s="4">
        <v>2330.58</v>
      </c>
      <c r="H2411" s="4">
        <v>485.20299999999997</v>
      </c>
    </row>
    <row r="2412" spans="3:8" x14ac:dyDescent="0.25">
      <c r="C2412" s="6">
        <v>2329.85</v>
      </c>
      <c r="D2412" s="6">
        <v>577.36699999999996</v>
      </c>
      <c r="G2412" s="4">
        <v>2329.85</v>
      </c>
      <c r="H2412" s="4">
        <v>478.29199999999997</v>
      </c>
    </row>
    <row r="2413" spans="3:8" x14ac:dyDescent="0.25">
      <c r="C2413" s="6">
        <v>2329.12</v>
      </c>
      <c r="D2413" s="6">
        <v>628.51</v>
      </c>
      <c r="G2413" s="4">
        <v>2329.12</v>
      </c>
      <c r="H2413" s="4">
        <v>481.63</v>
      </c>
    </row>
    <row r="2414" spans="3:8" x14ac:dyDescent="0.25">
      <c r="C2414" s="6">
        <v>2328.39</v>
      </c>
      <c r="D2414" s="6">
        <v>642.07000000000005</v>
      </c>
      <c r="G2414" s="4">
        <v>2328.39</v>
      </c>
      <c r="H2414" s="4">
        <v>423.49299999999999</v>
      </c>
    </row>
    <row r="2415" spans="3:8" x14ac:dyDescent="0.25">
      <c r="C2415" s="6">
        <v>2327.66</v>
      </c>
      <c r="D2415" s="6">
        <v>669.28300000000002</v>
      </c>
      <c r="G2415" s="4">
        <v>2327.66</v>
      </c>
      <c r="H2415" s="4">
        <v>505.37700000000001</v>
      </c>
    </row>
    <row r="2416" spans="3:8" x14ac:dyDescent="0.25">
      <c r="C2416" s="6">
        <v>2326.92</v>
      </c>
      <c r="D2416" s="6">
        <v>628.20500000000004</v>
      </c>
      <c r="G2416" s="4">
        <v>2326.92</v>
      </c>
      <c r="H2416" s="4">
        <v>515.53800000000001</v>
      </c>
    </row>
    <row r="2417" spans="3:8" x14ac:dyDescent="0.25">
      <c r="C2417" s="6">
        <v>2326.19</v>
      </c>
      <c r="D2417" s="6">
        <v>607.62099999999998</v>
      </c>
      <c r="G2417" s="4">
        <v>2326.19</v>
      </c>
      <c r="H2417" s="4">
        <v>512.04</v>
      </c>
    </row>
    <row r="2418" spans="3:8" x14ac:dyDescent="0.25">
      <c r="C2418" s="6">
        <v>2325.46</v>
      </c>
      <c r="D2418" s="6">
        <v>593.87099999999998</v>
      </c>
      <c r="G2418" s="4">
        <v>2325.46</v>
      </c>
      <c r="H2418" s="4">
        <v>488.06599999999997</v>
      </c>
    </row>
    <row r="2419" spans="3:8" x14ac:dyDescent="0.25">
      <c r="C2419" s="6">
        <v>2324.73</v>
      </c>
      <c r="D2419" s="6">
        <v>600.59900000000005</v>
      </c>
      <c r="G2419" s="4">
        <v>2324.73</v>
      </c>
      <c r="H2419" s="4">
        <v>498.22399999999999</v>
      </c>
    </row>
    <row r="2420" spans="3:8" x14ac:dyDescent="0.25">
      <c r="C2420" s="6">
        <v>2323.9899999999998</v>
      </c>
      <c r="D2420" s="6">
        <v>586.85400000000004</v>
      </c>
      <c r="G2420" s="4">
        <v>2323.9899999999998</v>
      </c>
      <c r="H2420" s="4">
        <v>474.26</v>
      </c>
    </row>
    <row r="2421" spans="3:8" x14ac:dyDescent="0.25">
      <c r="C2421" s="6">
        <v>2323.2600000000002</v>
      </c>
      <c r="D2421" s="6">
        <v>593.58199999999999</v>
      </c>
      <c r="G2421" s="4">
        <v>2323.2600000000002</v>
      </c>
      <c r="H2421" s="4">
        <v>501.47399999999999</v>
      </c>
    </row>
    <row r="2422" spans="3:8" x14ac:dyDescent="0.25">
      <c r="C2422" s="6">
        <v>2322.5300000000002</v>
      </c>
      <c r="D2422" s="6">
        <v>579.84199999999998</v>
      </c>
      <c r="G2422" s="4">
        <v>2322.5300000000002</v>
      </c>
      <c r="H2422" s="4">
        <v>511.625</v>
      </c>
    </row>
    <row r="2423" spans="3:8" x14ac:dyDescent="0.25">
      <c r="C2423" s="6">
        <v>2321.79</v>
      </c>
      <c r="D2423" s="6">
        <v>620.67200000000003</v>
      </c>
      <c r="G2423" s="4">
        <v>2321.79</v>
      </c>
      <c r="H2423" s="4">
        <v>494.49099999999999</v>
      </c>
    </row>
    <row r="2424" spans="3:8" x14ac:dyDescent="0.25">
      <c r="C2424" s="6">
        <v>2321.06</v>
      </c>
      <c r="D2424" s="6">
        <v>664.89700000000005</v>
      </c>
      <c r="G2424" s="4">
        <v>2321.06</v>
      </c>
      <c r="H2424" s="4">
        <v>467.13299999999998</v>
      </c>
    </row>
    <row r="2425" spans="3:8" x14ac:dyDescent="0.25">
      <c r="C2425" s="6">
        <v>2320.33</v>
      </c>
      <c r="D2425" s="6">
        <v>634.10699999999997</v>
      </c>
      <c r="G2425" s="4">
        <v>2320.33</v>
      </c>
      <c r="H2425" s="4">
        <v>473.87599999999998</v>
      </c>
    </row>
    <row r="2426" spans="3:8" x14ac:dyDescent="0.25">
      <c r="C2426" s="6">
        <v>2319.6</v>
      </c>
      <c r="D2426" s="6">
        <v>603.32600000000002</v>
      </c>
      <c r="G2426" s="4">
        <v>2319.6</v>
      </c>
      <c r="H2426" s="4">
        <v>504.476</v>
      </c>
    </row>
    <row r="2427" spans="3:8" x14ac:dyDescent="0.25">
      <c r="C2427" s="6">
        <v>2318.86</v>
      </c>
      <c r="D2427" s="6">
        <v>579.37199999999996</v>
      </c>
      <c r="G2427" s="4">
        <v>2318.86</v>
      </c>
      <c r="H2427" s="4">
        <v>497.57799999999997</v>
      </c>
    </row>
    <row r="2428" spans="3:8" x14ac:dyDescent="0.25">
      <c r="C2428" s="6">
        <v>2318.13</v>
      </c>
      <c r="D2428" s="6">
        <v>562.24099999999999</v>
      </c>
      <c r="G2428" s="4">
        <v>2318.13</v>
      </c>
      <c r="H2428" s="4">
        <v>589.50099999999998</v>
      </c>
    </row>
    <row r="2429" spans="3:8" x14ac:dyDescent="0.25">
      <c r="C2429" s="6">
        <v>2317.39</v>
      </c>
      <c r="D2429" s="6">
        <v>623.47500000000002</v>
      </c>
      <c r="G2429" s="4">
        <v>2317.39</v>
      </c>
      <c r="H2429" s="4">
        <v>511.04500000000002</v>
      </c>
    </row>
    <row r="2430" spans="3:8" x14ac:dyDescent="0.25">
      <c r="C2430" s="6">
        <v>2316.66</v>
      </c>
      <c r="D2430" s="6">
        <v>606.34100000000001</v>
      </c>
      <c r="G2430" s="4">
        <v>2316.66</v>
      </c>
      <c r="H2430" s="4">
        <v>534.80700000000002</v>
      </c>
    </row>
    <row r="2431" spans="3:8" x14ac:dyDescent="0.25">
      <c r="C2431" s="6">
        <v>2315.9299999999998</v>
      </c>
      <c r="D2431" s="6">
        <v>613.05499999999995</v>
      </c>
      <c r="G2431" s="4">
        <v>2315.9299999999998</v>
      </c>
      <c r="H2431" s="4">
        <v>507.47300000000001</v>
      </c>
    </row>
    <row r="2432" spans="3:8" x14ac:dyDescent="0.25">
      <c r="C2432" s="6">
        <v>2315.19</v>
      </c>
      <c r="D2432" s="6">
        <v>585.71299999999997</v>
      </c>
      <c r="G2432" s="4">
        <v>2315.19</v>
      </c>
      <c r="H2432" s="4">
        <v>548.255</v>
      </c>
    </row>
    <row r="2433" spans="3:8" x14ac:dyDescent="0.25">
      <c r="C2433" s="6">
        <v>2314.46</v>
      </c>
      <c r="D2433" s="6">
        <v>633.28399999999999</v>
      </c>
      <c r="G2433" s="4">
        <v>2314.46</v>
      </c>
      <c r="H2433" s="4">
        <v>537.95100000000002</v>
      </c>
    </row>
    <row r="2434" spans="3:8" x14ac:dyDescent="0.25">
      <c r="C2434" s="6">
        <v>2313.7199999999998</v>
      </c>
      <c r="D2434" s="6">
        <v>592.33100000000002</v>
      </c>
      <c r="G2434" s="4">
        <v>2313.7199999999998</v>
      </c>
      <c r="H2434" s="4">
        <v>493.60899999999998</v>
      </c>
    </row>
    <row r="2435" spans="3:8" x14ac:dyDescent="0.25">
      <c r="C2435" s="6">
        <v>2312.9899999999998</v>
      </c>
      <c r="D2435" s="6">
        <v>609.25300000000004</v>
      </c>
      <c r="G2435" s="4">
        <v>2312.9899999999998</v>
      </c>
      <c r="H2435" s="4">
        <v>452.685</v>
      </c>
    </row>
    <row r="2436" spans="3:8" x14ac:dyDescent="0.25">
      <c r="C2436" s="6">
        <v>2312.25</v>
      </c>
      <c r="D2436" s="6">
        <v>629.57299999999998</v>
      </c>
      <c r="G2436" s="4">
        <v>2312.25</v>
      </c>
      <c r="H2436" s="4">
        <v>534.28599999999994</v>
      </c>
    </row>
    <row r="2437" spans="3:8" x14ac:dyDescent="0.25">
      <c r="C2437" s="6">
        <v>2311.52</v>
      </c>
      <c r="D2437" s="6">
        <v>612.45799999999997</v>
      </c>
      <c r="G2437" s="4">
        <v>2311.52</v>
      </c>
      <c r="H2437" s="4">
        <v>479.75900000000001</v>
      </c>
    </row>
    <row r="2438" spans="3:8" x14ac:dyDescent="0.25">
      <c r="C2438" s="6">
        <v>2310.7800000000002</v>
      </c>
      <c r="D2438" s="6">
        <v>615.76099999999997</v>
      </c>
      <c r="G2438" s="4">
        <v>2310.7800000000002</v>
      </c>
      <c r="H2438" s="4">
        <v>476.279</v>
      </c>
    </row>
    <row r="2439" spans="3:8" x14ac:dyDescent="0.25">
      <c r="C2439" s="6">
        <v>2310.0500000000002</v>
      </c>
      <c r="D2439" s="6">
        <v>642.87199999999996</v>
      </c>
      <c r="G2439" s="4">
        <v>2310.0500000000002</v>
      </c>
      <c r="H2439" s="4">
        <v>510.21600000000001</v>
      </c>
    </row>
    <row r="2440" spans="3:8" x14ac:dyDescent="0.25">
      <c r="C2440" s="6">
        <v>2309.31</v>
      </c>
      <c r="D2440" s="6">
        <v>629.16399999999999</v>
      </c>
      <c r="G2440" s="4">
        <v>2309.31</v>
      </c>
      <c r="H2440" s="4">
        <v>544.14200000000005</v>
      </c>
    </row>
    <row r="2441" spans="3:8" x14ac:dyDescent="0.25">
      <c r="C2441" s="6">
        <v>2308.58</v>
      </c>
      <c r="D2441" s="6">
        <v>649.46400000000006</v>
      </c>
      <c r="G2441" s="4">
        <v>2308.58</v>
      </c>
      <c r="H2441" s="4">
        <v>455.64499999999998</v>
      </c>
    </row>
    <row r="2442" spans="3:8" x14ac:dyDescent="0.25">
      <c r="C2442" s="6">
        <v>2307.84</v>
      </c>
      <c r="D2442" s="6">
        <v>635.76</v>
      </c>
      <c r="G2442" s="4">
        <v>2307.84</v>
      </c>
      <c r="H2442" s="4">
        <v>537.16600000000005</v>
      </c>
    </row>
    <row r="2443" spans="3:8" x14ac:dyDescent="0.25">
      <c r="C2443" s="6">
        <v>2307.11</v>
      </c>
      <c r="D2443" s="6">
        <v>628.85799999999995</v>
      </c>
      <c r="G2443" s="4">
        <v>2307.11</v>
      </c>
      <c r="H2443" s="4">
        <v>509.88499999999999</v>
      </c>
    </row>
    <row r="2444" spans="3:8" x14ac:dyDescent="0.25">
      <c r="C2444" s="6">
        <v>2306.37</v>
      </c>
      <c r="D2444" s="6">
        <v>604.96500000000003</v>
      </c>
      <c r="G2444" s="4">
        <v>2306.37</v>
      </c>
      <c r="H2444" s="4">
        <v>499.60599999999999</v>
      </c>
    </row>
    <row r="2445" spans="3:8" x14ac:dyDescent="0.25">
      <c r="C2445" s="6">
        <v>2305.64</v>
      </c>
      <c r="D2445" s="6">
        <v>587.87599999999998</v>
      </c>
      <c r="G2445" s="4">
        <v>2305.64</v>
      </c>
      <c r="H2445" s="4">
        <v>540.30200000000002</v>
      </c>
    </row>
    <row r="2446" spans="3:8" x14ac:dyDescent="0.25">
      <c r="C2446" s="6">
        <v>2304.9</v>
      </c>
      <c r="D2446" s="6">
        <v>638.74400000000003</v>
      </c>
      <c r="G2446" s="4">
        <v>2304.9</v>
      </c>
      <c r="H2446" s="4">
        <v>506.23899999999998</v>
      </c>
    </row>
    <row r="2447" spans="3:8" x14ac:dyDescent="0.25">
      <c r="C2447" s="6">
        <v>2304.17</v>
      </c>
      <c r="D2447" s="6">
        <v>638.64099999999996</v>
      </c>
      <c r="G2447" s="4">
        <v>2304.17</v>
      </c>
      <c r="H2447" s="4">
        <v>495.96600000000001</v>
      </c>
    </row>
    <row r="2448" spans="3:8" x14ac:dyDescent="0.25">
      <c r="C2448" s="6">
        <v>2303.4299999999998</v>
      </c>
      <c r="D2448" s="6">
        <v>658.91600000000005</v>
      </c>
      <c r="G2448" s="4">
        <v>2303.4299999999998</v>
      </c>
      <c r="H2448" s="4">
        <v>512.86699999999996</v>
      </c>
    </row>
    <row r="2449" spans="3:8" x14ac:dyDescent="0.25">
      <c r="C2449" s="6">
        <v>2302.69</v>
      </c>
      <c r="D2449" s="6">
        <v>587.49400000000003</v>
      </c>
      <c r="G2449" s="4">
        <v>2302.69</v>
      </c>
      <c r="H2449" s="4">
        <v>489.01299999999998</v>
      </c>
    </row>
    <row r="2450" spans="3:8" x14ac:dyDescent="0.25">
      <c r="C2450" s="6">
        <v>2301.96</v>
      </c>
      <c r="D2450" s="6">
        <v>634.93399999999997</v>
      </c>
      <c r="G2450" s="4">
        <v>2301.96</v>
      </c>
      <c r="H2450" s="4">
        <v>499.11900000000003</v>
      </c>
    </row>
    <row r="2451" spans="3:8" x14ac:dyDescent="0.25">
      <c r="C2451" s="6">
        <v>2301.2199999999998</v>
      </c>
      <c r="D2451" s="6">
        <v>563.54</v>
      </c>
      <c r="G2451" s="4">
        <v>2301.2199999999998</v>
      </c>
      <c r="H2451" s="4">
        <v>492.24900000000002</v>
      </c>
    </row>
    <row r="2452" spans="3:8" x14ac:dyDescent="0.25">
      <c r="C2452" s="6">
        <v>2300.48</v>
      </c>
      <c r="D2452" s="6">
        <v>668.67100000000005</v>
      </c>
      <c r="G2452" s="4">
        <v>2300.48</v>
      </c>
      <c r="H2452" s="4">
        <v>526.11099999999999</v>
      </c>
    </row>
    <row r="2453" spans="3:8" x14ac:dyDescent="0.25">
      <c r="C2453" s="6">
        <v>2299.75</v>
      </c>
      <c r="D2453" s="6">
        <v>668.56200000000001</v>
      </c>
      <c r="G2453" s="4">
        <v>2299.75</v>
      </c>
      <c r="H2453" s="4">
        <v>512.45100000000002</v>
      </c>
    </row>
    <row r="2454" spans="3:8" x14ac:dyDescent="0.25">
      <c r="C2454" s="6">
        <v>2299.0100000000002</v>
      </c>
      <c r="D2454" s="6">
        <v>614.16300000000001</v>
      </c>
      <c r="G2454" s="4">
        <v>2299.0100000000002</v>
      </c>
      <c r="H2454" s="4">
        <v>478.43599999999998</v>
      </c>
    </row>
    <row r="2455" spans="3:8" x14ac:dyDescent="0.25">
      <c r="C2455" s="6">
        <v>2298.27</v>
      </c>
      <c r="D2455" s="6">
        <v>661.56</v>
      </c>
      <c r="G2455" s="4">
        <v>2298.27</v>
      </c>
      <c r="H2455" s="4">
        <v>549.60299999999995</v>
      </c>
    </row>
    <row r="2456" spans="3:8" x14ac:dyDescent="0.25">
      <c r="C2456" s="6">
        <v>2297.54</v>
      </c>
      <c r="D2456" s="6">
        <v>654.66800000000001</v>
      </c>
      <c r="G2456" s="4">
        <v>2297.54</v>
      </c>
      <c r="H2456" s="4">
        <v>586.827</v>
      </c>
    </row>
    <row r="2457" spans="3:8" x14ac:dyDescent="0.25">
      <c r="C2457" s="6">
        <v>2296.8000000000002</v>
      </c>
      <c r="D2457" s="6">
        <v>596.90599999999995</v>
      </c>
      <c r="G2457" s="4">
        <v>2296.8000000000002</v>
      </c>
      <c r="H2457" s="4">
        <v>508.72699999999998</v>
      </c>
    </row>
    <row r="2458" spans="3:8" x14ac:dyDescent="0.25">
      <c r="C2458" s="6">
        <v>2296.06</v>
      </c>
      <c r="D2458" s="6">
        <v>688.36500000000001</v>
      </c>
      <c r="G2458" s="4">
        <v>2296.06</v>
      </c>
      <c r="H2458" s="4">
        <v>508.64400000000001</v>
      </c>
    </row>
    <row r="2459" spans="3:8" x14ac:dyDescent="0.25">
      <c r="C2459" s="6">
        <v>2295.3200000000002</v>
      </c>
      <c r="D2459" s="6">
        <v>627.226</v>
      </c>
      <c r="G2459" s="4">
        <v>2295.3200000000002</v>
      </c>
      <c r="H2459" s="4">
        <v>525.51300000000003</v>
      </c>
    </row>
    <row r="2460" spans="3:8" x14ac:dyDescent="0.25">
      <c r="C2460" s="6">
        <v>2294.59</v>
      </c>
      <c r="D2460" s="6">
        <v>698.31100000000004</v>
      </c>
      <c r="G2460" s="4">
        <v>2294.59</v>
      </c>
      <c r="H2460" s="4">
        <v>505.089</v>
      </c>
    </row>
    <row r="2461" spans="3:8" x14ac:dyDescent="0.25">
      <c r="C2461" s="6">
        <v>2293.85</v>
      </c>
      <c r="D2461" s="6">
        <v>620.24300000000005</v>
      </c>
      <c r="G2461" s="4">
        <v>2293.85</v>
      </c>
      <c r="H2461" s="4">
        <v>528.73199999999997</v>
      </c>
    </row>
    <row r="2462" spans="3:8" x14ac:dyDescent="0.25">
      <c r="C2462" s="6">
        <v>2293.11</v>
      </c>
      <c r="D2462" s="6">
        <v>657.41899999999998</v>
      </c>
      <c r="G2462" s="4">
        <v>2293.11</v>
      </c>
      <c r="H2462" s="4">
        <v>521.86800000000005</v>
      </c>
    </row>
    <row r="2463" spans="3:8" x14ac:dyDescent="0.25">
      <c r="C2463" s="6">
        <v>2292.37</v>
      </c>
      <c r="D2463" s="6">
        <v>633.59400000000005</v>
      </c>
      <c r="G2463" s="4">
        <v>2292.37</v>
      </c>
      <c r="H2463" s="4">
        <v>531.94799999999998</v>
      </c>
    </row>
    <row r="2464" spans="3:8" x14ac:dyDescent="0.25">
      <c r="C2464" s="6">
        <v>2291.64</v>
      </c>
      <c r="D2464" s="6">
        <v>640.26700000000005</v>
      </c>
      <c r="G2464" s="4">
        <v>2291.64</v>
      </c>
      <c r="H2464" s="4">
        <v>535.24900000000002</v>
      </c>
    </row>
    <row r="2465" spans="3:8" x14ac:dyDescent="0.25">
      <c r="C2465" s="6">
        <v>2290.9</v>
      </c>
      <c r="D2465" s="6">
        <v>677.42100000000005</v>
      </c>
      <c r="G2465" s="4">
        <v>2290.9</v>
      </c>
      <c r="H2465" s="4">
        <v>531.77499999999998</v>
      </c>
    </row>
    <row r="2466" spans="3:8" x14ac:dyDescent="0.25">
      <c r="C2466" s="6">
        <v>2290.16</v>
      </c>
      <c r="D2466" s="6">
        <v>626.51199999999994</v>
      </c>
      <c r="G2466" s="4">
        <v>2290.16</v>
      </c>
      <c r="H2466" s="4">
        <v>548.62099999999998</v>
      </c>
    </row>
    <row r="2467" spans="3:8" x14ac:dyDescent="0.25">
      <c r="C2467" s="6">
        <v>2289.42</v>
      </c>
      <c r="D2467" s="6">
        <v>724.60400000000004</v>
      </c>
      <c r="G2467" s="4">
        <v>2289.42</v>
      </c>
      <c r="H2467" s="4">
        <v>555.30399999999997</v>
      </c>
    </row>
    <row r="2468" spans="3:8" x14ac:dyDescent="0.25">
      <c r="C2468" s="6">
        <v>2288.6799999999998</v>
      </c>
      <c r="D2468" s="6">
        <v>639.85</v>
      </c>
      <c r="G2468" s="4">
        <v>2288.6799999999998</v>
      </c>
      <c r="H2468" s="4">
        <v>534.90099999999995</v>
      </c>
    </row>
    <row r="2469" spans="3:8" x14ac:dyDescent="0.25">
      <c r="C2469" s="6">
        <v>2287.94</v>
      </c>
      <c r="D2469" s="6">
        <v>646.51599999999996</v>
      </c>
      <c r="G2469" s="4">
        <v>2287.94</v>
      </c>
      <c r="H2469" s="4">
        <v>541.58399999999995</v>
      </c>
    </row>
    <row r="2470" spans="3:8" x14ac:dyDescent="0.25">
      <c r="C2470" s="6">
        <v>2287.21</v>
      </c>
      <c r="D2470" s="6">
        <v>649.79499999999996</v>
      </c>
      <c r="G2470" s="4">
        <v>2287.21</v>
      </c>
      <c r="H2470" s="4">
        <v>541.49599999999998</v>
      </c>
    </row>
    <row r="2471" spans="3:8" x14ac:dyDescent="0.25">
      <c r="C2471" s="6">
        <v>2286.4699999999998</v>
      </c>
      <c r="D2471" s="6">
        <v>609.08399999999995</v>
      </c>
      <c r="G2471" s="4">
        <v>2286.4699999999998</v>
      </c>
      <c r="H2471" s="4">
        <v>517.721</v>
      </c>
    </row>
    <row r="2472" spans="3:8" x14ac:dyDescent="0.25">
      <c r="C2472" s="6">
        <v>2285.73</v>
      </c>
      <c r="D2472" s="6">
        <v>504.10399999999998</v>
      </c>
      <c r="G2472" s="4">
        <v>2285.73</v>
      </c>
      <c r="H2472" s="4">
        <v>524.404</v>
      </c>
    </row>
    <row r="2473" spans="3:8" x14ac:dyDescent="0.25">
      <c r="C2473" s="6">
        <v>2284.9899999999998</v>
      </c>
      <c r="D2473" s="6">
        <v>696.83600000000001</v>
      </c>
      <c r="G2473" s="4">
        <v>2284.9899999999998</v>
      </c>
      <c r="H2473" s="4">
        <v>561.52800000000002</v>
      </c>
    </row>
    <row r="2474" spans="3:8" x14ac:dyDescent="0.25">
      <c r="C2474" s="6">
        <v>2284.25</v>
      </c>
      <c r="D2474" s="6">
        <v>659.51900000000001</v>
      </c>
      <c r="G2474" s="4">
        <v>2284.25</v>
      </c>
      <c r="H2474" s="4">
        <v>544.52599999999995</v>
      </c>
    </row>
    <row r="2475" spans="3:8" x14ac:dyDescent="0.25">
      <c r="C2475" s="6">
        <v>2283.5100000000002</v>
      </c>
      <c r="D2475" s="6">
        <v>676.32</v>
      </c>
      <c r="G2475" s="4">
        <v>2283.5100000000002</v>
      </c>
      <c r="H2475" s="4">
        <v>578.25300000000004</v>
      </c>
    </row>
    <row r="2476" spans="3:8" x14ac:dyDescent="0.25">
      <c r="C2476" s="6">
        <v>2282.77</v>
      </c>
      <c r="D2476" s="6">
        <v>652.54200000000003</v>
      </c>
      <c r="G2476" s="4">
        <v>2282.77</v>
      </c>
      <c r="H2476" s="4">
        <v>530.82500000000005</v>
      </c>
    </row>
    <row r="2477" spans="3:8" x14ac:dyDescent="0.25">
      <c r="C2477" s="6">
        <v>2282.0300000000002</v>
      </c>
      <c r="D2477" s="6">
        <v>672.71900000000005</v>
      </c>
      <c r="G2477" s="4">
        <v>2282.0300000000002</v>
      </c>
      <c r="H2477" s="4">
        <v>520.59699999999998</v>
      </c>
    </row>
    <row r="2478" spans="3:8" x14ac:dyDescent="0.25">
      <c r="C2478" s="6">
        <v>2281.29</v>
      </c>
      <c r="D2478" s="6">
        <v>682.75</v>
      </c>
      <c r="G2478" s="4">
        <v>2281.29</v>
      </c>
      <c r="H2478" s="4">
        <v>544.17200000000003</v>
      </c>
    </row>
    <row r="2479" spans="3:8" x14ac:dyDescent="0.25">
      <c r="C2479" s="6">
        <v>2280.5500000000002</v>
      </c>
      <c r="D2479" s="6">
        <v>662.36199999999997</v>
      </c>
      <c r="G2479" s="4">
        <v>2280.5500000000002</v>
      </c>
      <c r="H2479" s="4">
        <v>500.15100000000001</v>
      </c>
    </row>
    <row r="2480" spans="3:8" x14ac:dyDescent="0.25">
      <c r="C2480" s="6">
        <v>2279.81</v>
      </c>
      <c r="D2480" s="6">
        <v>662.25400000000002</v>
      </c>
      <c r="G2480" s="4">
        <v>2279.81</v>
      </c>
      <c r="H2480" s="4">
        <v>547.37400000000002</v>
      </c>
    </row>
    <row r="2481" spans="3:8" x14ac:dyDescent="0.25">
      <c r="C2481" s="6">
        <v>2279.0700000000002</v>
      </c>
      <c r="D2481" s="6">
        <v>668.90300000000002</v>
      </c>
      <c r="G2481" s="4">
        <v>2279.0700000000002</v>
      </c>
      <c r="H2481" s="4">
        <v>540.52800000000002</v>
      </c>
    </row>
    <row r="2482" spans="3:8" x14ac:dyDescent="0.25">
      <c r="C2482" s="6">
        <v>2278.33</v>
      </c>
      <c r="D2482" s="6">
        <v>628.26099999999997</v>
      </c>
      <c r="G2482" s="4">
        <v>2278.33</v>
      </c>
      <c r="H2482" s="4">
        <v>553.95100000000002</v>
      </c>
    </row>
    <row r="2483" spans="3:8" x14ac:dyDescent="0.25">
      <c r="C2483" s="6">
        <v>2277.59</v>
      </c>
      <c r="D2483" s="6">
        <v>611.27300000000002</v>
      </c>
      <c r="G2483" s="4">
        <v>2277.59</v>
      </c>
      <c r="H2483" s="4">
        <v>540.35199999999998</v>
      </c>
    </row>
    <row r="2484" spans="3:8" x14ac:dyDescent="0.25">
      <c r="C2484" s="6">
        <v>2276.85</v>
      </c>
      <c r="D2484" s="6">
        <v>675.33</v>
      </c>
      <c r="G2484" s="4">
        <v>2276.85</v>
      </c>
      <c r="H2484" s="4">
        <v>506.49799999999999</v>
      </c>
    </row>
    <row r="2485" spans="3:8" x14ac:dyDescent="0.25">
      <c r="C2485" s="6">
        <v>2276.11</v>
      </c>
      <c r="D2485" s="6">
        <v>627.95500000000004</v>
      </c>
      <c r="G2485" s="4">
        <v>2276.11</v>
      </c>
      <c r="H2485" s="4">
        <v>546.928</v>
      </c>
    </row>
    <row r="2486" spans="3:8" x14ac:dyDescent="0.25">
      <c r="C2486" s="6">
        <v>2275.37</v>
      </c>
      <c r="D2486" s="6">
        <v>675.11</v>
      </c>
      <c r="G2486" s="4">
        <v>2275.37</v>
      </c>
      <c r="H2486" s="4">
        <v>506.33300000000003</v>
      </c>
    </row>
    <row r="2487" spans="3:8" x14ac:dyDescent="0.25">
      <c r="C2487" s="6">
        <v>2274.63</v>
      </c>
      <c r="D2487" s="6">
        <v>658.125</v>
      </c>
      <c r="G2487" s="4">
        <v>2274.63</v>
      </c>
      <c r="H2487" s="4">
        <v>570.375</v>
      </c>
    </row>
    <row r="2488" spans="3:8" x14ac:dyDescent="0.25">
      <c r="C2488" s="6">
        <v>2273.89</v>
      </c>
      <c r="D2488" s="6">
        <v>604.02700000000004</v>
      </c>
      <c r="G2488" s="4">
        <v>2273.89</v>
      </c>
      <c r="H2488" s="4">
        <v>563.53399999999999</v>
      </c>
    </row>
    <row r="2489" spans="3:8" x14ac:dyDescent="0.25">
      <c r="C2489" s="6">
        <v>2273.15</v>
      </c>
      <c r="D2489" s="6">
        <v>637.66800000000001</v>
      </c>
      <c r="G2489" s="4">
        <v>2273.15</v>
      </c>
      <c r="H2489" s="4">
        <v>566.81600000000003</v>
      </c>
    </row>
    <row r="2490" spans="3:8" x14ac:dyDescent="0.25">
      <c r="C2490" s="6">
        <v>2272.41</v>
      </c>
      <c r="D2490" s="6">
        <v>634.19000000000005</v>
      </c>
      <c r="G2490" s="4">
        <v>2272.41</v>
      </c>
      <c r="H2490" s="4">
        <v>512.75</v>
      </c>
    </row>
    <row r="2491" spans="3:8" x14ac:dyDescent="0.25">
      <c r="C2491" s="6">
        <v>2271.67</v>
      </c>
      <c r="D2491" s="6">
        <v>627.34199999999998</v>
      </c>
      <c r="G2491" s="4">
        <v>2271.67</v>
      </c>
      <c r="H2491" s="4">
        <v>546.39400000000001</v>
      </c>
    </row>
    <row r="2492" spans="3:8" x14ac:dyDescent="0.25">
      <c r="C2492" s="6">
        <v>2270.92</v>
      </c>
      <c r="D2492" s="6">
        <v>633.98400000000004</v>
      </c>
      <c r="G2492" s="4">
        <v>2270.92</v>
      </c>
      <c r="H2492" s="4">
        <v>526.072</v>
      </c>
    </row>
    <row r="2493" spans="3:8" x14ac:dyDescent="0.25">
      <c r="C2493" s="6">
        <v>2270.1799999999998</v>
      </c>
      <c r="D2493" s="6">
        <v>674.34100000000001</v>
      </c>
      <c r="G2493" s="4">
        <v>2270.1799999999998</v>
      </c>
      <c r="H2493" s="4">
        <v>559.70299999999997</v>
      </c>
    </row>
    <row r="2494" spans="3:8" x14ac:dyDescent="0.25">
      <c r="C2494" s="6">
        <v>2269.44</v>
      </c>
      <c r="D2494" s="6">
        <v>650.63300000000004</v>
      </c>
      <c r="G2494" s="4">
        <v>2269.44</v>
      </c>
      <c r="H2494" s="4">
        <v>539.38499999999999</v>
      </c>
    </row>
    <row r="2495" spans="3:8" x14ac:dyDescent="0.25">
      <c r="C2495" s="6">
        <v>2268.6999999999998</v>
      </c>
      <c r="D2495" s="6">
        <v>664.01</v>
      </c>
      <c r="G2495" s="4">
        <v>2268.6999999999998</v>
      </c>
      <c r="H2495" s="4">
        <v>549.40899999999999</v>
      </c>
    </row>
    <row r="2496" spans="3:8" x14ac:dyDescent="0.25">
      <c r="C2496" s="6">
        <v>2267.96</v>
      </c>
      <c r="D2496" s="6">
        <v>647.05100000000004</v>
      </c>
      <c r="G2496" s="4">
        <v>2267.96</v>
      </c>
      <c r="H2496" s="4">
        <v>549.32000000000005</v>
      </c>
    </row>
    <row r="2497" spans="3:8" x14ac:dyDescent="0.25">
      <c r="C2497" s="6">
        <v>2267.2199999999998</v>
      </c>
      <c r="D2497" s="6">
        <v>690.75</v>
      </c>
      <c r="G2497" s="4">
        <v>2267.2199999999998</v>
      </c>
      <c r="H2497" s="4">
        <v>549.23</v>
      </c>
    </row>
    <row r="2498" spans="3:8" x14ac:dyDescent="0.25">
      <c r="C2498" s="6">
        <v>2266.4699999999998</v>
      </c>
      <c r="D2498" s="6">
        <v>687.26800000000003</v>
      </c>
      <c r="G2498" s="4">
        <v>2266.4699999999998</v>
      </c>
      <c r="H2498" s="4">
        <v>518.82000000000005</v>
      </c>
    </row>
    <row r="2499" spans="3:8" x14ac:dyDescent="0.25">
      <c r="C2499" s="6">
        <v>2265.73</v>
      </c>
      <c r="D2499" s="6">
        <v>656.84</v>
      </c>
      <c r="G2499" s="4">
        <v>2265.73</v>
      </c>
      <c r="H2499" s="4">
        <v>518.73599999999999</v>
      </c>
    </row>
    <row r="2500" spans="3:8" x14ac:dyDescent="0.25">
      <c r="C2500" s="6">
        <v>2264.9899999999998</v>
      </c>
      <c r="D2500" s="6">
        <v>724.09100000000001</v>
      </c>
      <c r="G2500" s="4">
        <v>2264.9899999999998</v>
      </c>
      <c r="H2500" s="4">
        <v>511.91500000000002</v>
      </c>
    </row>
    <row r="2501" spans="3:8" x14ac:dyDescent="0.25">
      <c r="C2501" s="6">
        <v>2264.25</v>
      </c>
      <c r="D2501" s="6">
        <v>703.76900000000001</v>
      </c>
      <c r="G2501" s="4">
        <v>2264.25</v>
      </c>
      <c r="H2501" s="4">
        <v>572.44399999999996</v>
      </c>
    </row>
    <row r="2502" spans="3:8" x14ac:dyDescent="0.25">
      <c r="C2502" s="6">
        <v>2263.5</v>
      </c>
      <c r="D2502" s="6">
        <v>680.08699999999999</v>
      </c>
      <c r="G2502" s="4">
        <v>2263.5</v>
      </c>
      <c r="H2502" s="4">
        <v>585.81700000000001</v>
      </c>
    </row>
    <row r="2503" spans="3:8" x14ac:dyDescent="0.25">
      <c r="C2503" s="6">
        <v>2262.7600000000002</v>
      </c>
      <c r="D2503" s="6">
        <v>666.51099999999997</v>
      </c>
      <c r="G2503" s="4">
        <v>2262.7600000000002</v>
      </c>
      <c r="H2503" s="4">
        <v>531.86199999999997</v>
      </c>
    </row>
    <row r="2504" spans="3:8" x14ac:dyDescent="0.25">
      <c r="C2504" s="6">
        <v>2262.02</v>
      </c>
      <c r="D2504" s="6">
        <v>642.84299999999996</v>
      </c>
      <c r="G2504" s="4">
        <v>2262.02</v>
      </c>
      <c r="H2504" s="4">
        <v>531.77599999999995</v>
      </c>
    </row>
    <row r="2505" spans="3:8" x14ac:dyDescent="0.25">
      <c r="C2505" s="6">
        <v>2261.2800000000002</v>
      </c>
      <c r="D2505" s="6">
        <v>710.04100000000005</v>
      </c>
      <c r="G2505" s="4">
        <v>2261.2800000000002</v>
      </c>
      <c r="H2505" s="4">
        <v>578.80100000000004</v>
      </c>
    </row>
    <row r="2506" spans="3:8" x14ac:dyDescent="0.25">
      <c r="C2506" s="6">
        <v>2260.5300000000002</v>
      </c>
      <c r="D2506" s="6">
        <v>635.904</v>
      </c>
      <c r="G2506" s="4">
        <v>2260.5300000000002</v>
      </c>
      <c r="H2506" s="4">
        <v>518.14400000000001</v>
      </c>
    </row>
    <row r="2507" spans="3:8" x14ac:dyDescent="0.25">
      <c r="C2507" s="6">
        <v>2259.79</v>
      </c>
      <c r="D2507" s="6">
        <v>696.35299999999995</v>
      </c>
      <c r="G2507" s="4">
        <v>2259.79</v>
      </c>
      <c r="H2507" s="4">
        <v>605.524</v>
      </c>
    </row>
    <row r="2508" spans="3:8" x14ac:dyDescent="0.25">
      <c r="C2508" s="6">
        <v>2259.0500000000002</v>
      </c>
      <c r="D2508" s="6">
        <v>689.51300000000003</v>
      </c>
      <c r="G2508" s="4">
        <v>2259.0500000000002</v>
      </c>
      <c r="H2508" s="4">
        <v>538.15599999999995</v>
      </c>
    </row>
    <row r="2509" spans="3:8" x14ac:dyDescent="0.25">
      <c r="C2509" s="6">
        <v>2258.3000000000002</v>
      </c>
      <c r="D2509" s="6">
        <v>696.12599999999998</v>
      </c>
      <c r="G2509" s="4">
        <v>2258.3000000000002</v>
      </c>
      <c r="H2509" s="4">
        <v>571.69799999999998</v>
      </c>
    </row>
    <row r="2510" spans="3:8" x14ac:dyDescent="0.25">
      <c r="C2510" s="6">
        <v>2257.56</v>
      </c>
      <c r="D2510" s="6">
        <v>675.83799999999997</v>
      </c>
      <c r="G2510" s="4">
        <v>2257.56</v>
      </c>
      <c r="H2510" s="4">
        <v>578.32899999999995</v>
      </c>
    </row>
    <row r="2511" spans="3:8" x14ac:dyDescent="0.25">
      <c r="C2511" s="6">
        <v>2256.8200000000002</v>
      </c>
      <c r="D2511" s="6">
        <v>709.346</v>
      </c>
      <c r="G2511" s="4">
        <v>2256.8200000000002</v>
      </c>
      <c r="H2511" s="4">
        <v>598.40599999999995</v>
      </c>
    </row>
    <row r="2512" spans="3:8" x14ac:dyDescent="0.25">
      <c r="C2512" s="6">
        <v>2256.0700000000002</v>
      </c>
      <c r="D2512" s="6">
        <v>672.25699999999995</v>
      </c>
      <c r="G2512" s="4">
        <v>2256.0700000000002</v>
      </c>
      <c r="H2512" s="4">
        <v>554.61199999999997</v>
      </c>
    </row>
    <row r="2513" spans="3:8" x14ac:dyDescent="0.25">
      <c r="C2513" s="6">
        <v>2255.33</v>
      </c>
      <c r="D2513" s="6">
        <v>688.95100000000002</v>
      </c>
      <c r="G2513" s="4">
        <v>2255.33</v>
      </c>
      <c r="H2513" s="4">
        <v>561.24300000000005</v>
      </c>
    </row>
    <row r="2514" spans="3:8" x14ac:dyDescent="0.25">
      <c r="C2514" s="6">
        <v>2254.58</v>
      </c>
      <c r="D2514" s="6">
        <v>648.51599999999996</v>
      </c>
      <c r="G2514" s="4">
        <v>2254.58</v>
      </c>
      <c r="H2514" s="4">
        <v>557.79100000000005</v>
      </c>
    </row>
    <row r="2515" spans="3:8" x14ac:dyDescent="0.25">
      <c r="C2515" s="6">
        <v>2253.84</v>
      </c>
      <c r="D2515" s="6">
        <v>668.56799999999998</v>
      </c>
      <c r="G2515" s="4">
        <v>2253.84</v>
      </c>
      <c r="H2515" s="4">
        <v>598.01599999999996</v>
      </c>
    </row>
    <row r="2516" spans="3:8" x14ac:dyDescent="0.25">
      <c r="C2516" s="6">
        <v>2253.1</v>
      </c>
      <c r="D2516" s="6">
        <v>678.53700000000003</v>
      </c>
      <c r="G2516" s="4">
        <v>2253.1</v>
      </c>
      <c r="H2516" s="4">
        <v>581.12300000000005</v>
      </c>
    </row>
    <row r="2517" spans="3:8" x14ac:dyDescent="0.25">
      <c r="C2517" s="6">
        <v>2252.35</v>
      </c>
      <c r="D2517" s="6">
        <v>718.72799999999995</v>
      </c>
      <c r="G2517" s="4">
        <v>2252.35</v>
      </c>
      <c r="H2517" s="4">
        <v>557.51800000000003</v>
      </c>
    </row>
    <row r="2518" spans="3:8" x14ac:dyDescent="0.25">
      <c r="C2518" s="6">
        <v>2251.61</v>
      </c>
      <c r="D2518" s="6">
        <v>685.03099999999995</v>
      </c>
      <c r="G2518" s="4">
        <v>2251.61</v>
      </c>
      <c r="H2518" s="4">
        <v>601.08100000000002</v>
      </c>
    </row>
    <row r="2519" spans="3:8" x14ac:dyDescent="0.25">
      <c r="C2519" s="6">
        <v>2250.86</v>
      </c>
      <c r="D2519" s="6">
        <v>627.84299999999996</v>
      </c>
      <c r="G2519" s="4">
        <v>2250.86</v>
      </c>
      <c r="H2519" s="4">
        <v>527.11900000000003</v>
      </c>
    </row>
    <row r="2520" spans="3:8" x14ac:dyDescent="0.25">
      <c r="C2520" s="6">
        <v>2250.12</v>
      </c>
      <c r="D2520" s="6">
        <v>698.23500000000001</v>
      </c>
      <c r="G2520" s="4">
        <v>2250.12</v>
      </c>
      <c r="H2520" s="4">
        <v>587.45799999999997</v>
      </c>
    </row>
    <row r="2521" spans="3:8" x14ac:dyDescent="0.25">
      <c r="C2521" s="6">
        <v>2249.37</v>
      </c>
      <c r="D2521" s="6">
        <v>718.26</v>
      </c>
      <c r="G2521" s="4">
        <v>2249.37</v>
      </c>
      <c r="H2521" s="4">
        <v>563.86699999999996</v>
      </c>
    </row>
    <row r="2522" spans="3:8" x14ac:dyDescent="0.25">
      <c r="C2522" s="6">
        <v>2248.63</v>
      </c>
      <c r="D2522" s="6">
        <v>741.63300000000004</v>
      </c>
      <c r="G2522" s="4">
        <v>2248.63</v>
      </c>
      <c r="H2522" s="4">
        <v>610.75699999999995</v>
      </c>
    </row>
    <row r="2523" spans="3:8" x14ac:dyDescent="0.25">
      <c r="C2523" s="6">
        <v>2247.88</v>
      </c>
      <c r="D2523" s="6">
        <v>778.42</v>
      </c>
      <c r="G2523" s="4">
        <v>2247.88</v>
      </c>
      <c r="H2523" s="4">
        <v>614.01199999999994</v>
      </c>
    </row>
    <row r="2524" spans="3:8" x14ac:dyDescent="0.25">
      <c r="C2524" s="6">
        <v>2247.14</v>
      </c>
      <c r="D2524" s="6">
        <v>714.55399999999997</v>
      </c>
      <c r="G2524" s="4">
        <v>2247.14</v>
      </c>
      <c r="H2524" s="4">
        <v>546.81799999999998</v>
      </c>
    </row>
    <row r="2525" spans="3:8" x14ac:dyDescent="0.25">
      <c r="C2525" s="6">
        <v>2246.39</v>
      </c>
      <c r="D2525" s="6">
        <v>697.66600000000005</v>
      </c>
      <c r="G2525" s="4">
        <v>2246.39</v>
      </c>
      <c r="H2525" s="4">
        <v>563.5</v>
      </c>
    </row>
    <row r="2526" spans="3:8" x14ac:dyDescent="0.25">
      <c r="C2526" s="6">
        <v>2245.65</v>
      </c>
      <c r="D2526" s="6">
        <v>764.625</v>
      </c>
      <c r="G2526" s="4">
        <v>2245.65</v>
      </c>
      <c r="H2526" s="4">
        <v>556.70000000000005</v>
      </c>
    </row>
    <row r="2527" spans="3:8" x14ac:dyDescent="0.25">
      <c r="C2527" s="6">
        <v>2244.9</v>
      </c>
      <c r="D2527" s="6">
        <v>704.14499999999998</v>
      </c>
      <c r="G2527" s="4">
        <v>2244.9</v>
      </c>
      <c r="H2527" s="4">
        <v>523.07899999999995</v>
      </c>
    </row>
    <row r="2528" spans="3:8" x14ac:dyDescent="0.25">
      <c r="C2528" s="6">
        <v>2244.16</v>
      </c>
      <c r="D2528" s="6">
        <v>700.67700000000002</v>
      </c>
      <c r="G2528" s="4">
        <v>2244.16</v>
      </c>
      <c r="H2528" s="4">
        <v>556.51900000000001</v>
      </c>
    </row>
    <row r="2529" spans="3:8" x14ac:dyDescent="0.25">
      <c r="C2529" s="6">
        <v>2243.41</v>
      </c>
      <c r="D2529" s="6">
        <v>757.54600000000005</v>
      </c>
      <c r="G2529" s="4">
        <v>2243.41</v>
      </c>
      <c r="H2529" s="4">
        <v>610.05999999999995</v>
      </c>
    </row>
    <row r="2530" spans="3:8" x14ac:dyDescent="0.25">
      <c r="C2530" s="6">
        <v>2242.66</v>
      </c>
      <c r="D2530" s="6">
        <v>690.39400000000001</v>
      </c>
      <c r="G2530" s="4">
        <v>2242.66</v>
      </c>
      <c r="H2530" s="4">
        <v>579.79700000000003</v>
      </c>
    </row>
    <row r="2531" spans="3:8" x14ac:dyDescent="0.25">
      <c r="C2531" s="6">
        <v>2241.92</v>
      </c>
      <c r="D2531" s="6">
        <v>720.44</v>
      </c>
      <c r="G2531" s="4">
        <v>2241.92</v>
      </c>
      <c r="H2531" s="4">
        <v>556.24599999999998</v>
      </c>
    </row>
    <row r="2532" spans="3:8" x14ac:dyDescent="0.25">
      <c r="C2532" s="6">
        <v>2241.17</v>
      </c>
      <c r="D2532" s="6">
        <v>760.52599999999995</v>
      </c>
      <c r="G2532" s="4">
        <v>2241.17</v>
      </c>
      <c r="H2532" s="4">
        <v>572.90700000000004</v>
      </c>
    </row>
    <row r="2533" spans="3:8" x14ac:dyDescent="0.25">
      <c r="C2533" s="6">
        <v>2240.42</v>
      </c>
      <c r="D2533" s="6">
        <v>700.10599999999999</v>
      </c>
      <c r="G2533" s="4">
        <v>2240.42</v>
      </c>
      <c r="H2533" s="4">
        <v>522.56700000000001</v>
      </c>
    </row>
    <row r="2534" spans="3:8" x14ac:dyDescent="0.25">
      <c r="C2534" s="6">
        <v>2239.6799999999998</v>
      </c>
      <c r="D2534" s="6">
        <v>746.88099999999997</v>
      </c>
      <c r="G2534" s="4">
        <v>2239.6799999999998</v>
      </c>
      <c r="H2534" s="4">
        <v>579.41899999999998</v>
      </c>
    </row>
    <row r="2535" spans="3:8" x14ac:dyDescent="0.25">
      <c r="C2535" s="6">
        <v>2238.9299999999998</v>
      </c>
      <c r="D2535" s="6">
        <v>652.995</v>
      </c>
      <c r="G2535" s="4">
        <v>2238.9299999999998</v>
      </c>
      <c r="H2535" s="4">
        <v>569.27800000000002</v>
      </c>
    </row>
    <row r="2536" spans="3:8" x14ac:dyDescent="0.25">
      <c r="C2536" s="6">
        <v>2238.19</v>
      </c>
      <c r="D2536" s="6">
        <v>672.97799999999995</v>
      </c>
      <c r="G2536" s="4">
        <v>2238.19</v>
      </c>
      <c r="H2536" s="4">
        <v>555.79300000000001</v>
      </c>
    </row>
    <row r="2537" spans="3:8" x14ac:dyDescent="0.25">
      <c r="C2537" s="6">
        <v>2237.44</v>
      </c>
      <c r="D2537" s="6">
        <v>676.21500000000003</v>
      </c>
      <c r="G2537" s="4">
        <v>2237.44</v>
      </c>
      <c r="H2537" s="4">
        <v>565.745</v>
      </c>
    </row>
    <row r="2538" spans="3:8" x14ac:dyDescent="0.25">
      <c r="C2538" s="6">
        <v>2236.69</v>
      </c>
      <c r="D2538" s="6">
        <v>709.57600000000002</v>
      </c>
      <c r="G2538" s="4">
        <v>2236.69</v>
      </c>
      <c r="H2538" s="4">
        <v>555.61099999999999</v>
      </c>
    </row>
    <row r="2539" spans="3:8" x14ac:dyDescent="0.25">
      <c r="C2539" s="6">
        <v>2235.94</v>
      </c>
      <c r="D2539" s="6">
        <v>716.15300000000002</v>
      </c>
      <c r="G2539" s="4">
        <v>2235.94</v>
      </c>
      <c r="H2539" s="4">
        <v>592.33199999999999</v>
      </c>
    </row>
    <row r="2540" spans="3:8" x14ac:dyDescent="0.25">
      <c r="C2540" s="6">
        <v>2235.1999999999998</v>
      </c>
      <c r="D2540" s="6">
        <v>649.11699999999996</v>
      </c>
      <c r="G2540" s="4">
        <v>2235.1999999999998</v>
      </c>
      <c r="H2540" s="4">
        <v>562.12199999999996</v>
      </c>
    </row>
    <row r="2541" spans="3:8" x14ac:dyDescent="0.25">
      <c r="C2541" s="6">
        <v>2234.4499999999998</v>
      </c>
      <c r="D2541" s="6">
        <v>722.61</v>
      </c>
      <c r="G2541" s="4">
        <v>2234.4499999999998</v>
      </c>
      <c r="H2541" s="4">
        <v>602.17499999999995</v>
      </c>
    </row>
    <row r="2542" spans="3:8" x14ac:dyDescent="0.25">
      <c r="C2542" s="6">
        <v>2233.6999999999998</v>
      </c>
      <c r="D2542" s="6">
        <v>705.76700000000005</v>
      </c>
      <c r="G2542" s="4">
        <v>2233.6999999999998</v>
      </c>
      <c r="H2542" s="4">
        <v>568.62800000000004</v>
      </c>
    </row>
    <row r="2543" spans="3:8" x14ac:dyDescent="0.25">
      <c r="C2543" s="6">
        <v>2232.9499999999998</v>
      </c>
      <c r="D2543" s="6">
        <v>685.58600000000001</v>
      </c>
      <c r="G2543" s="4">
        <v>2232.9499999999998</v>
      </c>
      <c r="H2543" s="4">
        <v>561.846</v>
      </c>
    </row>
    <row r="2544" spans="3:8" x14ac:dyDescent="0.25">
      <c r="C2544" s="6">
        <v>2232.21</v>
      </c>
      <c r="D2544" s="6">
        <v>715.56799999999998</v>
      </c>
      <c r="G2544" s="4">
        <v>2232.21</v>
      </c>
      <c r="H2544" s="4">
        <v>561.75400000000002</v>
      </c>
    </row>
    <row r="2545" spans="3:8" x14ac:dyDescent="0.25">
      <c r="C2545" s="6">
        <v>2231.46</v>
      </c>
      <c r="D2545" s="6">
        <v>675.33299999999997</v>
      </c>
      <c r="G2545" s="4">
        <v>2231.46</v>
      </c>
      <c r="H2545" s="4">
        <v>578.37900000000002</v>
      </c>
    </row>
    <row r="2546" spans="3:8" x14ac:dyDescent="0.25">
      <c r="C2546" s="6">
        <v>2230.71</v>
      </c>
      <c r="D2546" s="6">
        <v>752.10400000000004</v>
      </c>
      <c r="G2546" s="4">
        <v>2230.71</v>
      </c>
      <c r="H2546" s="4">
        <v>601.68299999999999</v>
      </c>
    </row>
    <row r="2547" spans="3:8" x14ac:dyDescent="0.25">
      <c r="C2547" s="6">
        <v>2229.96</v>
      </c>
      <c r="D2547" s="6">
        <v>731.928</v>
      </c>
      <c r="G2547" s="4">
        <v>2229.96</v>
      </c>
      <c r="H2547" s="4">
        <v>578.19000000000005</v>
      </c>
    </row>
    <row r="2548" spans="3:8" x14ac:dyDescent="0.25">
      <c r="C2548" s="6">
        <v>2229.2199999999998</v>
      </c>
      <c r="D2548" s="6">
        <v>695.05100000000004</v>
      </c>
      <c r="G2548" s="4">
        <v>2229.2199999999998</v>
      </c>
      <c r="H2548" s="4">
        <v>568.07100000000003</v>
      </c>
    </row>
    <row r="2549" spans="3:8" x14ac:dyDescent="0.25">
      <c r="C2549" s="6">
        <v>2228.4699999999998</v>
      </c>
      <c r="D2549" s="6">
        <v>725.00699999999995</v>
      </c>
      <c r="G2549" s="4">
        <v>2228.4699999999998</v>
      </c>
      <c r="H2549" s="4">
        <v>604.72900000000004</v>
      </c>
    </row>
    <row r="2550" spans="3:8" x14ac:dyDescent="0.25">
      <c r="C2550" s="6">
        <v>2227.7199999999998</v>
      </c>
      <c r="D2550" s="6">
        <v>744.93200000000002</v>
      </c>
      <c r="G2550" s="4">
        <v>2227.7199999999998</v>
      </c>
      <c r="H2550" s="4">
        <v>581.24699999999996</v>
      </c>
    </row>
    <row r="2551" spans="3:8" x14ac:dyDescent="0.25">
      <c r="C2551" s="6">
        <v>2226.9699999999998</v>
      </c>
      <c r="D2551" s="6">
        <v>651.29100000000005</v>
      </c>
      <c r="G2551" s="4">
        <v>2226.9699999999998</v>
      </c>
      <c r="H2551" s="4">
        <v>557.77200000000005</v>
      </c>
    </row>
    <row r="2552" spans="3:8" x14ac:dyDescent="0.25">
      <c r="C2552" s="6">
        <v>2226.2199999999998</v>
      </c>
      <c r="D2552" s="6">
        <v>731.33100000000002</v>
      </c>
      <c r="G2552" s="4">
        <v>2226.2199999999998</v>
      </c>
      <c r="H2552" s="4">
        <v>567.69899999999996</v>
      </c>
    </row>
    <row r="2553" spans="3:8" x14ac:dyDescent="0.25">
      <c r="C2553" s="6">
        <v>2225.4699999999998</v>
      </c>
      <c r="D2553" s="6">
        <v>681.12800000000004</v>
      </c>
      <c r="G2553" s="4">
        <v>2225.4699999999998</v>
      </c>
      <c r="H2553" s="4">
        <v>614.351</v>
      </c>
    </row>
    <row r="2554" spans="3:8" x14ac:dyDescent="0.25">
      <c r="C2554" s="6">
        <v>2224.7199999999998</v>
      </c>
      <c r="D2554" s="6">
        <v>701.04700000000003</v>
      </c>
      <c r="G2554" s="4">
        <v>2224.7199999999998</v>
      </c>
      <c r="H2554" s="4">
        <v>607.57399999999996</v>
      </c>
    </row>
    <row r="2555" spans="3:8" x14ac:dyDescent="0.25">
      <c r="C2555" s="6">
        <v>2223.9699999999998</v>
      </c>
      <c r="D2555" s="6">
        <v>781.03899999999999</v>
      </c>
      <c r="G2555" s="4">
        <v>2223.9699999999998</v>
      </c>
      <c r="H2555" s="4">
        <v>537.38099999999997</v>
      </c>
    </row>
    <row r="2556" spans="3:8" x14ac:dyDescent="0.25">
      <c r="C2556" s="6">
        <v>2223.23</v>
      </c>
      <c r="D2556" s="6">
        <v>670.78200000000004</v>
      </c>
      <c r="G2556" s="4">
        <v>2223.23</v>
      </c>
      <c r="H2556" s="4">
        <v>614.04999999999995</v>
      </c>
    </row>
    <row r="2557" spans="3:8" x14ac:dyDescent="0.25">
      <c r="C2557" s="6">
        <v>2222.48</v>
      </c>
      <c r="D2557" s="6">
        <v>744.08</v>
      </c>
      <c r="G2557" s="4">
        <v>2222.48</v>
      </c>
      <c r="H2557" s="4">
        <v>617.28599999999994</v>
      </c>
    </row>
    <row r="2558" spans="3:8" x14ac:dyDescent="0.25">
      <c r="C2558" s="6">
        <v>2221.73</v>
      </c>
      <c r="D2558" s="6">
        <v>727.27800000000002</v>
      </c>
      <c r="G2558" s="4">
        <v>2221.73</v>
      </c>
      <c r="H2558" s="4">
        <v>573.81500000000005</v>
      </c>
    </row>
    <row r="2559" spans="3:8" x14ac:dyDescent="0.25">
      <c r="C2559" s="6">
        <v>2220.98</v>
      </c>
      <c r="D2559" s="6">
        <v>767.18600000000004</v>
      </c>
      <c r="G2559" s="4">
        <v>2220.98</v>
      </c>
      <c r="H2559" s="4">
        <v>610.41300000000001</v>
      </c>
    </row>
    <row r="2560" spans="3:8" x14ac:dyDescent="0.25">
      <c r="C2560" s="6">
        <v>2220.23</v>
      </c>
      <c r="D2560" s="6">
        <v>787.07100000000003</v>
      </c>
      <c r="G2560" s="4">
        <v>2220.23</v>
      </c>
      <c r="H2560" s="4">
        <v>593.63800000000003</v>
      </c>
    </row>
    <row r="2561" spans="3:8" x14ac:dyDescent="0.25">
      <c r="C2561" s="6">
        <v>2219.48</v>
      </c>
      <c r="D2561" s="6">
        <v>643.55799999999999</v>
      </c>
      <c r="G2561" s="4">
        <v>2219.48</v>
      </c>
      <c r="H2561" s="4">
        <v>600.21</v>
      </c>
    </row>
    <row r="2562" spans="3:8" x14ac:dyDescent="0.25">
      <c r="C2562" s="6">
        <v>2218.73</v>
      </c>
      <c r="D2562" s="6">
        <v>686.79499999999996</v>
      </c>
      <c r="G2562" s="4">
        <v>2218.73</v>
      </c>
      <c r="H2562" s="4">
        <v>596.77800000000002</v>
      </c>
    </row>
    <row r="2563" spans="3:8" x14ac:dyDescent="0.25">
      <c r="C2563" s="6">
        <v>2217.98</v>
      </c>
      <c r="D2563" s="6">
        <v>766.68399999999997</v>
      </c>
      <c r="G2563" s="4">
        <v>2217.98</v>
      </c>
      <c r="H2563" s="4">
        <v>590.01300000000003</v>
      </c>
    </row>
    <row r="2564" spans="3:8" x14ac:dyDescent="0.25">
      <c r="C2564" s="6">
        <v>2217.23</v>
      </c>
      <c r="D2564" s="6">
        <v>749.89400000000001</v>
      </c>
      <c r="G2564" s="4">
        <v>2217.23</v>
      </c>
      <c r="H2564" s="4">
        <v>579.91800000000001</v>
      </c>
    </row>
    <row r="2565" spans="3:8" x14ac:dyDescent="0.25">
      <c r="C2565" s="6">
        <v>2216.48</v>
      </c>
      <c r="D2565" s="6">
        <v>773.09799999999996</v>
      </c>
      <c r="G2565" s="4">
        <v>2216.48</v>
      </c>
      <c r="H2565" s="4">
        <v>619.81100000000004</v>
      </c>
    </row>
    <row r="2566" spans="3:8" x14ac:dyDescent="0.25">
      <c r="C2566" s="6">
        <v>2215.73</v>
      </c>
      <c r="D2566" s="6">
        <v>756.31299999999999</v>
      </c>
      <c r="G2566" s="4">
        <v>2215.73</v>
      </c>
      <c r="H2566" s="4">
        <v>616.37800000000004</v>
      </c>
    </row>
    <row r="2567" spans="3:8" x14ac:dyDescent="0.25">
      <c r="C2567" s="6">
        <v>2214.98</v>
      </c>
      <c r="D2567" s="6">
        <v>729.53899999999999</v>
      </c>
      <c r="G2567" s="4">
        <v>2214.98</v>
      </c>
      <c r="H2567" s="4">
        <v>562.97799999999995</v>
      </c>
    </row>
    <row r="2568" spans="3:8" x14ac:dyDescent="0.25">
      <c r="C2568" s="6">
        <v>2214.23</v>
      </c>
      <c r="D2568" s="6">
        <v>649.48299999999995</v>
      </c>
      <c r="G2568" s="4">
        <v>2214.23</v>
      </c>
      <c r="H2568" s="4">
        <v>529.57899999999995</v>
      </c>
    </row>
    <row r="2569" spans="3:8" x14ac:dyDescent="0.25">
      <c r="C2569" s="6">
        <v>2213.48</v>
      </c>
      <c r="D2569" s="6">
        <v>725.97</v>
      </c>
      <c r="G2569" s="4">
        <v>2213.48</v>
      </c>
      <c r="H2569" s="4">
        <v>576.11400000000003</v>
      </c>
    </row>
    <row r="2570" spans="3:8" x14ac:dyDescent="0.25">
      <c r="C2570" s="6">
        <v>2212.73</v>
      </c>
      <c r="D2570" s="6">
        <v>712.53300000000002</v>
      </c>
      <c r="G2570" s="4">
        <v>2212.73</v>
      </c>
      <c r="H2570" s="4">
        <v>605.98599999999999</v>
      </c>
    </row>
    <row r="2571" spans="3:8" x14ac:dyDescent="0.25">
      <c r="C2571" s="6">
        <v>2211.9699999999998</v>
      </c>
      <c r="D2571" s="6">
        <v>798.97199999999998</v>
      </c>
      <c r="G2571" s="4">
        <v>2211.9699999999998</v>
      </c>
      <c r="H2571" s="4">
        <v>539.30600000000004</v>
      </c>
    </row>
    <row r="2572" spans="3:8" x14ac:dyDescent="0.25">
      <c r="C2572" s="6">
        <v>2211.2199999999998</v>
      </c>
      <c r="D2572" s="6">
        <v>665.70100000000002</v>
      </c>
      <c r="G2572" s="4">
        <v>2211.2199999999998</v>
      </c>
      <c r="H2572" s="4">
        <v>585.81700000000001</v>
      </c>
    </row>
    <row r="2573" spans="3:8" x14ac:dyDescent="0.25">
      <c r="C2573" s="6">
        <v>2210.4699999999998</v>
      </c>
      <c r="D2573" s="6">
        <v>725.49599999999998</v>
      </c>
      <c r="G2573" s="4">
        <v>2210.4699999999998</v>
      </c>
      <c r="H2573" s="4">
        <v>638.96900000000005</v>
      </c>
    </row>
    <row r="2574" spans="3:8" x14ac:dyDescent="0.25">
      <c r="C2574" s="6">
        <v>2209.7199999999998</v>
      </c>
      <c r="D2574" s="6">
        <v>775.28800000000001</v>
      </c>
      <c r="G2574" s="4">
        <v>2209.7199999999998</v>
      </c>
      <c r="H2574" s="4">
        <v>625.55399999999997</v>
      </c>
    </row>
    <row r="2575" spans="3:8" x14ac:dyDescent="0.25">
      <c r="C2575" s="6">
        <v>2208.9699999999998</v>
      </c>
      <c r="D2575" s="6">
        <v>745.21900000000005</v>
      </c>
      <c r="G2575" s="4">
        <v>2208.9699999999998</v>
      </c>
      <c r="H2575" s="4">
        <v>558.91499999999996</v>
      </c>
    </row>
    <row r="2576" spans="3:8" x14ac:dyDescent="0.25">
      <c r="C2576" s="6">
        <v>2208.2199999999998</v>
      </c>
      <c r="D2576" s="6">
        <v>758.40300000000002</v>
      </c>
      <c r="G2576" s="4">
        <v>2208.2199999999998</v>
      </c>
      <c r="H2576" s="4">
        <v>648.63400000000001</v>
      </c>
    </row>
    <row r="2577" spans="3:8" x14ac:dyDescent="0.25">
      <c r="C2577" s="6">
        <v>2207.4699999999998</v>
      </c>
      <c r="D2577" s="6">
        <v>754.95299999999997</v>
      </c>
      <c r="G2577" s="4">
        <v>2207.4699999999998</v>
      </c>
      <c r="H2577" s="4">
        <v>601.96699999999998</v>
      </c>
    </row>
    <row r="2578" spans="3:8" x14ac:dyDescent="0.25">
      <c r="C2578" s="6">
        <v>2206.71</v>
      </c>
      <c r="D2578" s="6">
        <v>714.92600000000004</v>
      </c>
      <c r="G2578" s="4">
        <v>2206.71</v>
      </c>
      <c r="H2578" s="4">
        <v>598.54300000000001</v>
      </c>
    </row>
    <row r="2579" spans="3:8" x14ac:dyDescent="0.25">
      <c r="C2579" s="6">
        <v>2205.96</v>
      </c>
      <c r="D2579" s="6">
        <v>744.73199999999997</v>
      </c>
      <c r="G2579" s="4">
        <v>2205.96</v>
      </c>
      <c r="H2579" s="4">
        <v>595.12</v>
      </c>
    </row>
    <row r="2580" spans="3:8" x14ac:dyDescent="0.25">
      <c r="C2580" s="6">
        <v>2205.21</v>
      </c>
      <c r="D2580" s="6">
        <v>747.93399999999997</v>
      </c>
      <c r="G2580" s="4">
        <v>2205.21</v>
      </c>
      <c r="H2580" s="4">
        <v>611.64400000000001</v>
      </c>
    </row>
    <row r="2581" spans="3:8" x14ac:dyDescent="0.25">
      <c r="C2581" s="6">
        <v>2204.46</v>
      </c>
      <c r="D2581" s="6">
        <v>764.43</v>
      </c>
      <c r="G2581" s="4">
        <v>2204.46</v>
      </c>
      <c r="H2581" s="4">
        <v>598.24900000000002</v>
      </c>
    </row>
    <row r="2582" spans="3:8" x14ac:dyDescent="0.25">
      <c r="C2582" s="6">
        <v>2203.71</v>
      </c>
      <c r="D2582" s="6">
        <v>707.81200000000001</v>
      </c>
      <c r="G2582" s="4">
        <v>2203.71</v>
      </c>
      <c r="H2582" s="4">
        <v>584.85900000000004</v>
      </c>
    </row>
    <row r="2583" spans="3:8" x14ac:dyDescent="0.25">
      <c r="C2583" s="6">
        <v>2202.9499999999998</v>
      </c>
      <c r="D2583" s="6">
        <v>737.59900000000005</v>
      </c>
      <c r="G2583" s="4">
        <v>2202.9499999999998</v>
      </c>
      <c r="H2583" s="4">
        <v>621.31100000000004</v>
      </c>
    </row>
    <row r="2584" spans="3:8" x14ac:dyDescent="0.25">
      <c r="C2584" s="6">
        <v>2202.1999999999998</v>
      </c>
      <c r="D2584" s="6">
        <v>810.56200000000001</v>
      </c>
      <c r="G2584" s="4">
        <v>2202.1999999999998</v>
      </c>
      <c r="H2584" s="4">
        <v>584.66800000000001</v>
      </c>
    </row>
    <row r="2585" spans="3:8" x14ac:dyDescent="0.25">
      <c r="C2585" s="6">
        <v>2201.4499999999998</v>
      </c>
      <c r="D2585" s="6">
        <v>797.14300000000003</v>
      </c>
      <c r="G2585" s="4">
        <v>2201.4499999999998</v>
      </c>
      <c r="H2585" s="4">
        <v>641.03599999999994</v>
      </c>
    </row>
    <row r="2586" spans="3:8" x14ac:dyDescent="0.25">
      <c r="C2586" s="6">
        <v>2200.69</v>
      </c>
      <c r="D2586" s="6">
        <v>806.976</v>
      </c>
      <c r="G2586" s="4">
        <v>2200.69</v>
      </c>
      <c r="H2586" s="4">
        <v>710.67</v>
      </c>
    </row>
    <row r="2587" spans="3:8" x14ac:dyDescent="0.25">
      <c r="C2587" s="6">
        <v>2199.94</v>
      </c>
      <c r="D2587" s="6">
        <v>776.96</v>
      </c>
      <c r="G2587" s="4">
        <v>2199.94</v>
      </c>
      <c r="H2587" s="4">
        <v>604.30200000000002</v>
      </c>
    </row>
    <row r="2588" spans="3:8" x14ac:dyDescent="0.25">
      <c r="C2588" s="6">
        <v>2199.19</v>
      </c>
      <c r="D2588" s="6">
        <v>790.11199999999997</v>
      </c>
      <c r="G2588" s="4">
        <v>2199.19</v>
      </c>
      <c r="H2588" s="4">
        <v>617.48299999999995</v>
      </c>
    </row>
    <row r="2589" spans="3:8" x14ac:dyDescent="0.25">
      <c r="C2589" s="6">
        <v>2198.44</v>
      </c>
      <c r="D2589" s="6">
        <v>773.38699999999994</v>
      </c>
      <c r="G2589" s="4">
        <v>2198.44</v>
      </c>
      <c r="H2589" s="4">
        <v>660.53200000000004</v>
      </c>
    </row>
    <row r="2590" spans="3:8" x14ac:dyDescent="0.25">
      <c r="C2590" s="6">
        <v>2197.6799999999998</v>
      </c>
      <c r="D2590" s="6">
        <v>726.798</v>
      </c>
      <c r="G2590" s="4">
        <v>2197.6799999999998</v>
      </c>
      <c r="H2590" s="4">
        <v>544.26900000000001</v>
      </c>
    </row>
    <row r="2591" spans="3:8" x14ac:dyDescent="0.25">
      <c r="C2591" s="6">
        <v>2196.9299999999998</v>
      </c>
      <c r="D2591" s="6">
        <v>789.72400000000005</v>
      </c>
      <c r="G2591" s="4">
        <v>2196.9299999999998</v>
      </c>
      <c r="H2591" s="4">
        <v>597.27</v>
      </c>
    </row>
    <row r="2592" spans="3:8" x14ac:dyDescent="0.25">
      <c r="C2592" s="6">
        <v>2196.1799999999998</v>
      </c>
      <c r="D2592" s="6">
        <v>756.41899999999998</v>
      </c>
      <c r="G2592" s="4">
        <v>2196.1799999999998</v>
      </c>
      <c r="H2592" s="4">
        <v>617.07799999999997</v>
      </c>
    </row>
    <row r="2593" spans="3:8" x14ac:dyDescent="0.25">
      <c r="C2593" s="6">
        <v>2195.42</v>
      </c>
      <c r="D2593" s="6">
        <v>716.49</v>
      </c>
      <c r="G2593" s="4">
        <v>2195.42</v>
      </c>
      <c r="H2593" s="4">
        <v>643.51400000000001</v>
      </c>
    </row>
    <row r="2594" spans="3:8" x14ac:dyDescent="0.25">
      <c r="C2594" s="6">
        <v>2194.67</v>
      </c>
      <c r="D2594" s="6">
        <v>792.65300000000002</v>
      </c>
      <c r="G2594" s="4">
        <v>2194.67</v>
      </c>
      <c r="H2594" s="4">
        <v>640.09199999999998</v>
      </c>
    </row>
    <row r="2595" spans="3:8" x14ac:dyDescent="0.25">
      <c r="C2595" s="6">
        <v>2193.91</v>
      </c>
      <c r="D2595" s="6">
        <v>795.83900000000006</v>
      </c>
      <c r="G2595" s="4">
        <v>2193.91</v>
      </c>
      <c r="H2595" s="4">
        <v>567.03499999999997</v>
      </c>
    </row>
    <row r="2596" spans="3:8" x14ac:dyDescent="0.25">
      <c r="C2596" s="6">
        <v>2193.16</v>
      </c>
      <c r="D2596" s="6">
        <v>782.447</v>
      </c>
      <c r="G2596" s="4">
        <v>2193.16</v>
      </c>
      <c r="H2596" s="4">
        <v>556.99599999999998</v>
      </c>
    </row>
    <row r="2597" spans="3:8" x14ac:dyDescent="0.25">
      <c r="C2597" s="6">
        <v>2192.41</v>
      </c>
      <c r="D2597" s="6">
        <v>772.37400000000002</v>
      </c>
      <c r="G2597" s="4">
        <v>2192.41</v>
      </c>
      <c r="H2597" s="4">
        <v>583.42399999999998</v>
      </c>
    </row>
    <row r="2598" spans="3:8" x14ac:dyDescent="0.25">
      <c r="C2598" s="6">
        <v>2191.65</v>
      </c>
      <c r="D2598" s="6">
        <v>765.61800000000005</v>
      </c>
      <c r="G2598" s="4">
        <v>2191.65</v>
      </c>
      <c r="H2598" s="4">
        <v>609.84299999999996</v>
      </c>
    </row>
    <row r="2599" spans="3:8" x14ac:dyDescent="0.25">
      <c r="C2599" s="6">
        <v>2190.9</v>
      </c>
      <c r="D2599" s="6">
        <v>772.12099999999998</v>
      </c>
      <c r="G2599" s="4">
        <v>2190.9</v>
      </c>
      <c r="H2599" s="4">
        <v>609.74300000000005</v>
      </c>
    </row>
    <row r="2600" spans="3:8" x14ac:dyDescent="0.25">
      <c r="C2600" s="6">
        <v>2190.14</v>
      </c>
      <c r="D2600" s="6">
        <v>801.81399999999996</v>
      </c>
      <c r="G2600" s="4">
        <v>2190.14</v>
      </c>
      <c r="H2600" s="4">
        <v>646.08900000000006</v>
      </c>
    </row>
    <row r="2601" spans="3:8" x14ac:dyDescent="0.25">
      <c r="C2601" s="6">
        <v>2189.39</v>
      </c>
      <c r="D2601" s="6">
        <v>755.30399999999997</v>
      </c>
      <c r="G2601" s="4">
        <v>2189.39</v>
      </c>
      <c r="H2601" s="4">
        <v>669.173</v>
      </c>
    </row>
    <row r="2602" spans="3:8" x14ac:dyDescent="0.25">
      <c r="C2602" s="6">
        <v>2188.63</v>
      </c>
      <c r="D2602" s="6">
        <v>771.74099999999999</v>
      </c>
      <c r="G2602" s="4">
        <v>2188.63</v>
      </c>
      <c r="H2602" s="4">
        <v>609.44399999999996</v>
      </c>
    </row>
    <row r="2603" spans="3:8" x14ac:dyDescent="0.25">
      <c r="C2603" s="6">
        <v>2187.88</v>
      </c>
      <c r="D2603" s="6">
        <v>831.22400000000005</v>
      </c>
      <c r="G2603" s="4">
        <v>2187.88</v>
      </c>
      <c r="H2603" s="4">
        <v>642.46</v>
      </c>
    </row>
    <row r="2604" spans="3:8" x14ac:dyDescent="0.25">
      <c r="C2604" s="6">
        <v>2187.12</v>
      </c>
      <c r="D2604" s="6">
        <v>741.68799999999999</v>
      </c>
      <c r="G2604" s="4">
        <v>2187.12</v>
      </c>
      <c r="H2604" s="4">
        <v>576.13300000000004</v>
      </c>
    </row>
    <row r="2605" spans="3:8" x14ac:dyDescent="0.25">
      <c r="C2605" s="6">
        <v>2186.37</v>
      </c>
      <c r="D2605" s="6">
        <v>741.56700000000001</v>
      </c>
      <c r="G2605" s="4">
        <v>2186.37</v>
      </c>
      <c r="H2605" s="4">
        <v>648.87099999999998</v>
      </c>
    </row>
    <row r="2606" spans="3:8" x14ac:dyDescent="0.25">
      <c r="C2606" s="6">
        <v>2185.61</v>
      </c>
      <c r="D2606" s="6">
        <v>705.03499999999997</v>
      </c>
      <c r="G2606" s="4">
        <v>2185.61</v>
      </c>
      <c r="H2606" s="4">
        <v>602.42399999999998</v>
      </c>
    </row>
    <row r="2607" spans="3:8" x14ac:dyDescent="0.25">
      <c r="C2607" s="6">
        <v>2184.86</v>
      </c>
      <c r="D2607" s="6">
        <v>724.77599999999995</v>
      </c>
      <c r="G2607" s="4">
        <v>2184.86</v>
      </c>
      <c r="H2607" s="4">
        <v>582.46799999999996</v>
      </c>
    </row>
    <row r="2608" spans="3:8" x14ac:dyDescent="0.25">
      <c r="C2608" s="6">
        <v>2184.1</v>
      </c>
      <c r="D2608" s="6">
        <v>744.51099999999997</v>
      </c>
      <c r="G2608" s="4">
        <v>2184.1</v>
      </c>
      <c r="H2608" s="4">
        <v>651.86099999999999</v>
      </c>
    </row>
    <row r="2609" spans="3:8" x14ac:dyDescent="0.25">
      <c r="C2609" s="6">
        <v>2183.35</v>
      </c>
      <c r="D2609" s="6">
        <v>764.23900000000003</v>
      </c>
      <c r="G2609" s="4">
        <v>2183.35</v>
      </c>
      <c r="H2609" s="4">
        <v>602.12800000000004</v>
      </c>
    </row>
    <row r="2610" spans="3:8" x14ac:dyDescent="0.25">
      <c r="C2610" s="6">
        <v>2182.59</v>
      </c>
      <c r="D2610" s="6">
        <v>760.80600000000004</v>
      </c>
      <c r="G2610" s="4">
        <v>2182.59</v>
      </c>
      <c r="H2610" s="4">
        <v>681.41800000000001</v>
      </c>
    </row>
    <row r="2611" spans="3:8" x14ac:dyDescent="0.25">
      <c r="C2611" s="6">
        <v>2181.83</v>
      </c>
      <c r="D2611" s="6">
        <v>744.14499999999998</v>
      </c>
      <c r="G2611" s="4">
        <v>2181.83</v>
      </c>
      <c r="H2611" s="4">
        <v>631.69600000000003</v>
      </c>
    </row>
    <row r="2612" spans="3:8" x14ac:dyDescent="0.25">
      <c r="C2612" s="6">
        <v>2181.08</v>
      </c>
      <c r="D2612" s="6">
        <v>773.78399999999999</v>
      </c>
      <c r="G2612" s="4">
        <v>2181.08</v>
      </c>
      <c r="H2612" s="4">
        <v>681.19399999999996</v>
      </c>
    </row>
    <row r="2613" spans="3:8" x14ac:dyDescent="0.25">
      <c r="C2613" s="6">
        <v>2180.3200000000002</v>
      </c>
      <c r="D2613" s="6">
        <v>793.49400000000003</v>
      </c>
      <c r="G2613" s="4">
        <v>2180.3200000000002</v>
      </c>
      <c r="H2613" s="4">
        <v>664.55100000000004</v>
      </c>
    </row>
    <row r="2614" spans="3:8" x14ac:dyDescent="0.25">
      <c r="C2614" s="6">
        <v>2179.5700000000002</v>
      </c>
      <c r="D2614" s="6">
        <v>819.80899999999997</v>
      </c>
      <c r="G2614" s="4">
        <v>2179.5700000000002</v>
      </c>
      <c r="H2614" s="4">
        <v>637.99699999999996</v>
      </c>
    </row>
    <row r="2615" spans="3:8" x14ac:dyDescent="0.25">
      <c r="C2615" s="6">
        <v>2178.81</v>
      </c>
      <c r="D2615" s="6">
        <v>766.79300000000001</v>
      </c>
      <c r="G2615" s="4">
        <v>2178.81</v>
      </c>
      <c r="H2615" s="4">
        <v>601.53599999999994</v>
      </c>
    </row>
    <row r="2616" spans="3:8" x14ac:dyDescent="0.25">
      <c r="C2616" s="6">
        <v>2178.0500000000002</v>
      </c>
      <c r="D2616" s="6">
        <v>822.84500000000003</v>
      </c>
      <c r="G2616" s="4">
        <v>2178.0500000000002</v>
      </c>
      <c r="H2616" s="4">
        <v>670.83399999999995</v>
      </c>
    </row>
    <row r="2617" spans="3:8" x14ac:dyDescent="0.25">
      <c r="C2617" s="6">
        <v>2177.3000000000002</v>
      </c>
      <c r="D2617" s="6">
        <v>792.97400000000005</v>
      </c>
      <c r="G2617" s="4">
        <v>2177.3000000000002</v>
      </c>
      <c r="H2617" s="4">
        <v>617.85900000000004</v>
      </c>
    </row>
    <row r="2618" spans="3:8" x14ac:dyDescent="0.25">
      <c r="C2618" s="6">
        <v>2176.54</v>
      </c>
      <c r="D2618" s="6">
        <v>776.32600000000002</v>
      </c>
      <c r="G2618" s="4">
        <v>2176.54</v>
      </c>
      <c r="H2618" s="4">
        <v>597.93600000000004</v>
      </c>
    </row>
    <row r="2619" spans="3:8" x14ac:dyDescent="0.25">
      <c r="C2619" s="6">
        <v>2175.7800000000002</v>
      </c>
      <c r="D2619" s="6">
        <v>779.50199999999995</v>
      </c>
      <c r="G2619" s="4">
        <v>2175.7800000000002</v>
      </c>
      <c r="H2619" s="4">
        <v>578.02</v>
      </c>
    </row>
    <row r="2620" spans="3:8" x14ac:dyDescent="0.25">
      <c r="C2620" s="6">
        <v>2175.0300000000002</v>
      </c>
      <c r="D2620" s="6">
        <v>815.7</v>
      </c>
      <c r="G2620" s="4">
        <v>2175.0300000000002</v>
      </c>
      <c r="H2620" s="4">
        <v>620.85699999999997</v>
      </c>
    </row>
    <row r="2621" spans="3:8" x14ac:dyDescent="0.25">
      <c r="C2621" s="6">
        <v>2174.27</v>
      </c>
      <c r="D2621" s="6">
        <v>766.03800000000001</v>
      </c>
      <c r="G2621" s="4">
        <v>2174.27</v>
      </c>
      <c r="H2621" s="4">
        <v>643.86800000000005</v>
      </c>
    </row>
    <row r="2622" spans="3:8" x14ac:dyDescent="0.25">
      <c r="C2622" s="6">
        <v>2173.5100000000002</v>
      </c>
      <c r="D2622" s="6">
        <v>838.54200000000003</v>
      </c>
      <c r="G2622" s="4">
        <v>2173.5100000000002</v>
      </c>
      <c r="H2622" s="4">
        <v>683.37900000000002</v>
      </c>
    </row>
    <row r="2623" spans="3:8" x14ac:dyDescent="0.25">
      <c r="C2623" s="6">
        <v>2172.75</v>
      </c>
      <c r="D2623" s="6">
        <v>798.79499999999996</v>
      </c>
      <c r="G2623" s="4">
        <v>2172.75</v>
      </c>
      <c r="H2623" s="4">
        <v>686.56799999999998</v>
      </c>
    </row>
    <row r="2624" spans="3:8" x14ac:dyDescent="0.25">
      <c r="C2624" s="6">
        <v>2172</v>
      </c>
      <c r="D2624" s="6">
        <v>801.96400000000006</v>
      </c>
      <c r="G2624" s="4">
        <v>2172</v>
      </c>
      <c r="H2624" s="4">
        <v>636.95100000000002</v>
      </c>
    </row>
    <row r="2625" spans="3:8" x14ac:dyDescent="0.25">
      <c r="C2625" s="6">
        <v>2171.2399999999998</v>
      </c>
      <c r="D2625" s="6">
        <v>788.63400000000001</v>
      </c>
      <c r="G2625" s="4">
        <v>2171.2399999999998</v>
      </c>
      <c r="H2625" s="4">
        <v>676.44299999999998</v>
      </c>
    </row>
    <row r="2626" spans="3:8" x14ac:dyDescent="0.25">
      <c r="C2626" s="6">
        <v>2170.48</v>
      </c>
      <c r="D2626" s="6">
        <v>742.31600000000003</v>
      </c>
      <c r="G2626" s="4">
        <v>2170.48</v>
      </c>
      <c r="H2626" s="4">
        <v>656.53700000000003</v>
      </c>
    </row>
    <row r="2627" spans="3:8" x14ac:dyDescent="0.25">
      <c r="C2627" s="6">
        <v>2169.7199999999998</v>
      </c>
      <c r="D2627" s="6">
        <v>785.07600000000002</v>
      </c>
      <c r="G2627" s="4">
        <v>2169.7199999999998</v>
      </c>
      <c r="H2627" s="4">
        <v>630.04</v>
      </c>
    </row>
    <row r="2628" spans="3:8" x14ac:dyDescent="0.25">
      <c r="C2628" s="6">
        <v>2168.9699999999998</v>
      </c>
      <c r="D2628" s="6">
        <v>814.63</v>
      </c>
      <c r="G2628" s="4">
        <v>2168.9699999999998</v>
      </c>
      <c r="H2628" s="4">
        <v>620.04200000000003</v>
      </c>
    </row>
    <row r="2629" spans="3:8" x14ac:dyDescent="0.25">
      <c r="C2629" s="6">
        <v>2168.21</v>
      </c>
      <c r="D2629" s="6">
        <v>784.81799999999998</v>
      </c>
      <c r="G2629" s="4">
        <v>2168.21</v>
      </c>
      <c r="H2629" s="4">
        <v>662.80899999999997</v>
      </c>
    </row>
    <row r="2630" spans="3:8" x14ac:dyDescent="0.25">
      <c r="C2630" s="6">
        <v>2167.4499999999998</v>
      </c>
      <c r="D2630" s="6">
        <v>860.52099999999996</v>
      </c>
      <c r="G2630" s="4">
        <v>2167.4499999999998</v>
      </c>
      <c r="H2630" s="4">
        <v>685.779</v>
      </c>
    </row>
    <row r="2631" spans="3:8" x14ac:dyDescent="0.25">
      <c r="C2631" s="6">
        <v>2166.69</v>
      </c>
      <c r="D2631" s="6">
        <v>843.89700000000005</v>
      </c>
      <c r="G2631" s="4">
        <v>2166.69</v>
      </c>
      <c r="H2631" s="4">
        <v>655.99800000000005</v>
      </c>
    </row>
    <row r="2632" spans="3:8" x14ac:dyDescent="0.25">
      <c r="C2632" s="6">
        <v>2165.9299999999998</v>
      </c>
      <c r="D2632" s="6">
        <v>800.91200000000003</v>
      </c>
      <c r="G2632" s="4">
        <v>2165.9299999999998</v>
      </c>
      <c r="H2632" s="4">
        <v>642.70699999999999</v>
      </c>
    </row>
    <row r="2633" spans="3:8" x14ac:dyDescent="0.25">
      <c r="C2633" s="6">
        <v>2165.17</v>
      </c>
      <c r="D2633" s="6">
        <v>767.82600000000002</v>
      </c>
      <c r="G2633" s="4">
        <v>2165.17</v>
      </c>
      <c r="H2633" s="4">
        <v>603.05700000000002</v>
      </c>
    </row>
    <row r="2634" spans="3:8" x14ac:dyDescent="0.25">
      <c r="C2634" s="6">
        <v>2164.41</v>
      </c>
      <c r="D2634" s="6">
        <v>810.53300000000002</v>
      </c>
      <c r="G2634" s="4">
        <v>2164.41</v>
      </c>
      <c r="H2634" s="4">
        <v>622.72699999999998</v>
      </c>
    </row>
    <row r="2635" spans="3:8" x14ac:dyDescent="0.25">
      <c r="C2635" s="6">
        <v>2163.66</v>
      </c>
      <c r="D2635" s="6">
        <v>790.63400000000001</v>
      </c>
      <c r="G2635" s="4">
        <v>2163.66</v>
      </c>
      <c r="H2635" s="4">
        <v>685.21600000000001</v>
      </c>
    </row>
    <row r="2636" spans="3:8" x14ac:dyDescent="0.25">
      <c r="C2636" s="6">
        <v>2162.9</v>
      </c>
      <c r="D2636" s="6">
        <v>813.56100000000004</v>
      </c>
      <c r="G2636" s="4">
        <v>2162.9</v>
      </c>
      <c r="H2636" s="4">
        <v>665.34100000000001</v>
      </c>
    </row>
    <row r="2637" spans="3:8" x14ac:dyDescent="0.25">
      <c r="C2637" s="6">
        <v>2162.14</v>
      </c>
      <c r="D2637" s="6">
        <v>800.25400000000002</v>
      </c>
      <c r="G2637" s="4">
        <v>2162.14</v>
      </c>
      <c r="H2637" s="4">
        <v>665.23199999999997</v>
      </c>
    </row>
    <row r="2638" spans="3:8" x14ac:dyDescent="0.25">
      <c r="C2638" s="6">
        <v>2161.38</v>
      </c>
      <c r="D2638" s="6">
        <v>803.41600000000005</v>
      </c>
      <c r="G2638" s="4">
        <v>2161.38</v>
      </c>
      <c r="H2638" s="4">
        <v>707.928</v>
      </c>
    </row>
    <row r="2639" spans="3:8" x14ac:dyDescent="0.25">
      <c r="C2639" s="6">
        <v>2160.62</v>
      </c>
      <c r="D2639" s="6">
        <v>763.77800000000002</v>
      </c>
      <c r="G2639" s="4">
        <v>2160.62</v>
      </c>
      <c r="H2639" s="4">
        <v>671.59799999999996</v>
      </c>
    </row>
    <row r="2640" spans="3:8" x14ac:dyDescent="0.25">
      <c r="C2640" s="6">
        <v>2159.86</v>
      </c>
      <c r="D2640" s="6">
        <v>796.56799999999998</v>
      </c>
      <c r="G2640" s="4">
        <v>2159.86</v>
      </c>
      <c r="H2640" s="4">
        <v>681.36199999999997</v>
      </c>
    </row>
    <row r="2641" spans="3:8" x14ac:dyDescent="0.25">
      <c r="C2641" s="6">
        <v>2159.1</v>
      </c>
      <c r="D2641" s="6">
        <v>760.23599999999999</v>
      </c>
      <c r="G2641" s="4">
        <v>2159.1</v>
      </c>
      <c r="H2641" s="4">
        <v>664.79499999999996</v>
      </c>
    </row>
    <row r="2642" spans="3:8" x14ac:dyDescent="0.25">
      <c r="C2642" s="6">
        <v>2158.34</v>
      </c>
      <c r="D2642" s="6">
        <v>796.30700000000002</v>
      </c>
      <c r="G2642" s="4">
        <v>2158.34</v>
      </c>
      <c r="H2642" s="4">
        <v>674.55700000000002</v>
      </c>
    </row>
    <row r="2643" spans="3:8" x14ac:dyDescent="0.25">
      <c r="C2643" s="6">
        <v>2157.58</v>
      </c>
      <c r="D2643" s="6">
        <v>809.33600000000001</v>
      </c>
      <c r="G2643" s="4">
        <v>2157.58</v>
      </c>
      <c r="H2643" s="4">
        <v>674.447</v>
      </c>
    </row>
    <row r="2644" spans="3:8" x14ac:dyDescent="0.25">
      <c r="C2644" s="6">
        <v>2156.8200000000002</v>
      </c>
      <c r="D2644" s="6">
        <v>845.38699999999994</v>
      </c>
      <c r="G2644" s="4">
        <v>2156.8200000000002</v>
      </c>
      <c r="H2644" s="4">
        <v>671.04600000000005</v>
      </c>
    </row>
    <row r="2645" spans="3:8" x14ac:dyDescent="0.25">
      <c r="C2645" s="6">
        <v>2156.06</v>
      </c>
      <c r="D2645" s="6">
        <v>799.20299999999997</v>
      </c>
      <c r="G2645" s="4">
        <v>2156.06</v>
      </c>
      <c r="H2645" s="4">
        <v>638.04700000000003</v>
      </c>
    </row>
    <row r="2646" spans="3:8" x14ac:dyDescent="0.25">
      <c r="C2646" s="6">
        <v>2155.3000000000002</v>
      </c>
      <c r="D2646" s="6">
        <v>854.97400000000005</v>
      </c>
      <c r="G2646" s="4">
        <v>2155.3000000000002</v>
      </c>
      <c r="H2646" s="4">
        <v>637.94200000000001</v>
      </c>
    </row>
    <row r="2647" spans="3:8" x14ac:dyDescent="0.25">
      <c r="C2647" s="6">
        <v>2154.54</v>
      </c>
      <c r="D2647" s="6">
        <v>805.51599999999996</v>
      </c>
      <c r="G2647" s="4">
        <v>2154.54</v>
      </c>
      <c r="H2647" s="4">
        <v>680.57899999999995</v>
      </c>
    </row>
    <row r="2648" spans="3:8" x14ac:dyDescent="0.25">
      <c r="C2648" s="6">
        <v>2153.7800000000002</v>
      </c>
      <c r="D2648" s="6">
        <v>828.39499999999998</v>
      </c>
      <c r="G2648" s="4">
        <v>2153.7800000000002</v>
      </c>
      <c r="H2648" s="4">
        <v>670.60500000000002</v>
      </c>
    </row>
    <row r="2649" spans="3:8" x14ac:dyDescent="0.25">
      <c r="C2649" s="6">
        <v>2153.02</v>
      </c>
      <c r="D2649" s="6">
        <v>818.39800000000002</v>
      </c>
      <c r="G2649" s="4">
        <v>2153.02</v>
      </c>
      <c r="H2649" s="4">
        <v>608.04700000000003</v>
      </c>
    </row>
    <row r="2650" spans="3:8" x14ac:dyDescent="0.25">
      <c r="C2650" s="6">
        <v>2152.2600000000002</v>
      </c>
      <c r="D2650" s="6">
        <v>860.98500000000001</v>
      </c>
      <c r="G2650" s="4">
        <v>2152.2600000000002</v>
      </c>
      <c r="H2650" s="4">
        <v>663.81200000000001</v>
      </c>
    </row>
    <row r="2651" spans="3:8" x14ac:dyDescent="0.25">
      <c r="C2651" s="6">
        <v>2151.5</v>
      </c>
      <c r="D2651" s="6">
        <v>804.98699999999997</v>
      </c>
      <c r="G2651" s="4">
        <v>2151.5</v>
      </c>
      <c r="H2651" s="4">
        <v>643.98900000000003</v>
      </c>
    </row>
    <row r="2652" spans="3:8" x14ac:dyDescent="0.25">
      <c r="C2652" s="6">
        <v>2150.7399999999998</v>
      </c>
      <c r="D2652" s="6">
        <v>880.41200000000003</v>
      </c>
      <c r="G2652" s="4">
        <v>2150.7399999999998</v>
      </c>
      <c r="H2652" s="4">
        <v>637.31299999999999</v>
      </c>
    </row>
    <row r="2653" spans="3:8" x14ac:dyDescent="0.25">
      <c r="C2653" s="6">
        <v>2149.9699999999998</v>
      </c>
      <c r="D2653" s="6">
        <v>771.87599999999998</v>
      </c>
      <c r="G2653" s="4">
        <v>2149.9699999999998</v>
      </c>
      <c r="H2653" s="4">
        <v>643.77800000000002</v>
      </c>
    </row>
    <row r="2654" spans="3:8" x14ac:dyDescent="0.25">
      <c r="C2654" s="6">
        <v>2149.21</v>
      </c>
      <c r="D2654" s="6">
        <v>824.29399999999998</v>
      </c>
      <c r="G2654" s="4">
        <v>2149.21</v>
      </c>
      <c r="H2654" s="4">
        <v>646.95600000000002</v>
      </c>
    </row>
    <row r="2655" spans="3:8" x14ac:dyDescent="0.25">
      <c r="C2655" s="6">
        <v>2148.4499999999998</v>
      </c>
      <c r="D2655" s="6">
        <v>860.27700000000004</v>
      </c>
      <c r="G2655" s="4">
        <v>2148.4499999999998</v>
      </c>
      <c r="H2655" s="4">
        <v>692.81899999999996</v>
      </c>
    </row>
    <row r="2656" spans="3:8" x14ac:dyDescent="0.25">
      <c r="C2656" s="6">
        <v>2147.69</v>
      </c>
      <c r="D2656" s="6">
        <v>840.43799999999999</v>
      </c>
      <c r="G2656" s="4">
        <v>2147.69</v>
      </c>
      <c r="H2656" s="4">
        <v>636.89400000000001</v>
      </c>
    </row>
    <row r="2657" spans="3:8" x14ac:dyDescent="0.25">
      <c r="C2657" s="6">
        <v>2146.9299999999998</v>
      </c>
      <c r="D2657" s="6">
        <v>807.47500000000002</v>
      </c>
      <c r="G2657" s="4">
        <v>2146.9299999999998</v>
      </c>
      <c r="H2657" s="4">
        <v>731.98</v>
      </c>
    </row>
    <row r="2658" spans="3:8" x14ac:dyDescent="0.25">
      <c r="C2658" s="6">
        <v>2146.17</v>
      </c>
      <c r="D2658" s="6">
        <v>764.678</v>
      </c>
      <c r="G2658" s="4">
        <v>2146.17</v>
      </c>
      <c r="H2658" s="4">
        <v>682.63099999999997</v>
      </c>
    </row>
    <row r="2659" spans="3:8" x14ac:dyDescent="0.25">
      <c r="C2659" s="6">
        <v>2145.4</v>
      </c>
      <c r="D2659" s="6">
        <v>840.02300000000002</v>
      </c>
      <c r="G2659" s="4">
        <v>2145.4</v>
      </c>
      <c r="H2659" s="4">
        <v>630.01800000000003</v>
      </c>
    </row>
    <row r="2660" spans="3:8" x14ac:dyDescent="0.25">
      <c r="C2660" s="6">
        <v>2144.64</v>
      </c>
      <c r="D2660" s="6">
        <v>816.92</v>
      </c>
      <c r="G2660" s="4">
        <v>2144.64</v>
      </c>
      <c r="H2660" s="4">
        <v>623.35199999999998</v>
      </c>
    </row>
    <row r="2661" spans="3:8" x14ac:dyDescent="0.25">
      <c r="C2661" s="6">
        <v>2143.88</v>
      </c>
      <c r="D2661" s="6">
        <v>852.86800000000005</v>
      </c>
      <c r="G2661" s="4">
        <v>2143.88</v>
      </c>
      <c r="H2661" s="4">
        <v>662.61300000000006</v>
      </c>
    </row>
    <row r="2662" spans="3:8" x14ac:dyDescent="0.25">
      <c r="C2662" s="6">
        <v>2143.12</v>
      </c>
      <c r="D2662" s="6">
        <v>829.77</v>
      </c>
      <c r="G2662" s="4">
        <v>2143.12</v>
      </c>
      <c r="H2662" s="4">
        <v>649.38499999999999</v>
      </c>
    </row>
    <row r="2663" spans="3:8" x14ac:dyDescent="0.25">
      <c r="C2663" s="6">
        <v>2142.36</v>
      </c>
      <c r="D2663" s="6">
        <v>865.70399999999995</v>
      </c>
      <c r="G2663" s="4">
        <v>2142.36</v>
      </c>
      <c r="H2663" s="4">
        <v>705.024</v>
      </c>
    </row>
    <row r="2664" spans="3:8" x14ac:dyDescent="0.25">
      <c r="C2664" s="6">
        <v>2141.59</v>
      </c>
      <c r="D2664" s="6">
        <v>813.10400000000004</v>
      </c>
      <c r="G2664" s="4">
        <v>2141.59</v>
      </c>
      <c r="H2664" s="4">
        <v>688.51499999999999</v>
      </c>
    </row>
    <row r="2665" spans="3:8" x14ac:dyDescent="0.25">
      <c r="C2665" s="6">
        <v>2140.83</v>
      </c>
      <c r="D2665" s="6">
        <v>757.24199999999996</v>
      </c>
      <c r="G2665" s="4">
        <v>2140.83</v>
      </c>
      <c r="H2665" s="4">
        <v>681.846</v>
      </c>
    </row>
    <row r="2666" spans="3:8" x14ac:dyDescent="0.25">
      <c r="C2666" s="6">
        <v>2140.0700000000002</v>
      </c>
      <c r="D2666" s="6">
        <v>822.66899999999998</v>
      </c>
      <c r="G2666" s="4">
        <v>2140.0700000000002</v>
      </c>
      <c r="H2666" s="4">
        <v>701.399</v>
      </c>
    </row>
    <row r="2667" spans="3:8" x14ac:dyDescent="0.25">
      <c r="C2667" s="6">
        <v>2139.31</v>
      </c>
      <c r="D2667" s="6">
        <v>835.64200000000005</v>
      </c>
      <c r="G2667" s="4">
        <v>2139.31</v>
      </c>
      <c r="H2667" s="4">
        <v>671.79</v>
      </c>
    </row>
    <row r="2668" spans="3:8" x14ac:dyDescent="0.25">
      <c r="C2668" s="6">
        <v>2138.54</v>
      </c>
      <c r="D2668" s="6">
        <v>776.52700000000004</v>
      </c>
      <c r="G2668" s="4">
        <v>2138.54</v>
      </c>
      <c r="H2668" s="4">
        <v>720.827</v>
      </c>
    </row>
    <row r="2669" spans="3:8" x14ac:dyDescent="0.25">
      <c r="C2669" s="6">
        <v>2137.7800000000002</v>
      </c>
      <c r="D2669" s="6">
        <v>877.95399999999995</v>
      </c>
      <c r="G2669" s="4">
        <v>2137.7800000000002</v>
      </c>
      <c r="H2669" s="4">
        <v>674.84500000000003</v>
      </c>
    </row>
    <row r="2670" spans="3:8" x14ac:dyDescent="0.25">
      <c r="C2670" s="6">
        <v>2137.02</v>
      </c>
      <c r="D2670" s="6">
        <v>861.43200000000002</v>
      </c>
      <c r="G2670" s="4">
        <v>2137.02</v>
      </c>
      <c r="H2670" s="4">
        <v>681.28499999999997</v>
      </c>
    </row>
    <row r="2671" spans="3:8" x14ac:dyDescent="0.25">
      <c r="C2671" s="6">
        <v>2136.25</v>
      </c>
      <c r="D2671" s="6">
        <v>759.77</v>
      </c>
      <c r="G2671" s="4">
        <v>2136.25</v>
      </c>
      <c r="H2671" s="4">
        <v>654.97400000000005</v>
      </c>
    </row>
    <row r="2672" spans="3:8" x14ac:dyDescent="0.25">
      <c r="C2672" s="6">
        <v>2135.4899999999998</v>
      </c>
      <c r="D2672" s="6">
        <v>844.77700000000004</v>
      </c>
      <c r="G2672" s="4">
        <v>2135.4899999999998</v>
      </c>
      <c r="H2672" s="4">
        <v>710.53</v>
      </c>
    </row>
    <row r="2673" spans="3:8" x14ac:dyDescent="0.25">
      <c r="C2673" s="6">
        <v>2134.73</v>
      </c>
      <c r="D2673" s="6">
        <v>824.995</v>
      </c>
      <c r="G2673" s="4">
        <v>2134.73</v>
      </c>
      <c r="H2673" s="4">
        <v>674.40099999999995</v>
      </c>
    </row>
    <row r="2674" spans="3:8" x14ac:dyDescent="0.25">
      <c r="C2674" s="6">
        <v>2133.96</v>
      </c>
      <c r="D2674" s="6">
        <v>857.59199999999998</v>
      </c>
      <c r="G2674" s="4">
        <v>2133.96</v>
      </c>
      <c r="H2674" s="4">
        <v>599.005</v>
      </c>
    </row>
    <row r="2675" spans="3:8" x14ac:dyDescent="0.25">
      <c r="C2675" s="6">
        <v>2133.1999999999998</v>
      </c>
      <c r="D2675" s="6">
        <v>867.26900000000001</v>
      </c>
      <c r="G2675" s="4">
        <v>2133.1999999999998</v>
      </c>
      <c r="H2675" s="4">
        <v>647.99699999999996</v>
      </c>
    </row>
    <row r="2676" spans="3:8" x14ac:dyDescent="0.25">
      <c r="C2676" s="6">
        <v>2132.4299999999998</v>
      </c>
      <c r="D2676" s="6">
        <v>814.77200000000005</v>
      </c>
      <c r="G2676" s="4">
        <v>2132.4299999999998</v>
      </c>
      <c r="H2676" s="4">
        <v>713.33399999999995</v>
      </c>
    </row>
    <row r="2677" spans="3:8" x14ac:dyDescent="0.25">
      <c r="C2677" s="6">
        <v>2131.67</v>
      </c>
      <c r="D2677" s="6">
        <v>821.18100000000004</v>
      </c>
      <c r="G2677" s="4">
        <v>2131.67</v>
      </c>
      <c r="H2677" s="4">
        <v>651.05600000000004</v>
      </c>
    </row>
    <row r="2678" spans="3:8" x14ac:dyDescent="0.25">
      <c r="C2678" s="6">
        <v>2130.91</v>
      </c>
      <c r="D2678" s="6">
        <v>821.04600000000005</v>
      </c>
      <c r="G2678" s="4">
        <v>2130.91</v>
      </c>
      <c r="H2678" s="4">
        <v>614.96600000000001</v>
      </c>
    </row>
    <row r="2679" spans="3:8" x14ac:dyDescent="0.25">
      <c r="C2679" s="6">
        <v>2130.14</v>
      </c>
      <c r="D2679" s="6">
        <v>863.428</v>
      </c>
      <c r="G2679" s="4">
        <v>2130.14</v>
      </c>
      <c r="H2679" s="4">
        <v>634.48800000000006</v>
      </c>
    </row>
    <row r="2680" spans="3:8" x14ac:dyDescent="0.25">
      <c r="C2680" s="6">
        <v>2129.38</v>
      </c>
      <c r="D2680" s="6">
        <v>833.85500000000002</v>
      </c>
      <c r="G2680" s="4">
        <v>2129.38</v>
      </c>
      <c r="H2680" s="4">
        <v>699.78399999999999</v>
      </c>
    </row>
    <row r="2681" spans="3:8" x14ac:dyDescent="0.25">
      <c r="C2681" s="6">
        <v>2128.61</v>
      </c>
      <c r="D2681" s="6">
        <v>928.53300000000002</v>
      </c>
      <c r="G2681" s="4">
        <v>2128.61</v>
      </c>
      <c r="H2681" s="4">
        <v>670.24400000000003</v>
      </c>
    </row>
    <row r="2682" spans="3:8" x14ac:dyDescent="0.25">
      <c r="C2682" s="6">
        <v>2127.85</v>
      </c>
      <c r="D2682" s="6">
        <v>866.27</v>
      </c>
      <c r="G2682" s="4">
        <v>2127.85</v>
      </c>
      <c r="H2682" s="4">
        <v>686.47799999999995</v>
      </c>
    </row>
    <row r="2683" spans="3:8" x14ac:dyDescent="0.25">
      <c r="C2683" s="6">
        <v>2127.08</v>
      </c>
      <c r="D2683" s="6">
        <v>875.93299999999999</v>
      </c>
      <c r="G2683" s="4">
        <v>2127.08</v>
      </c>
      <c r="H2683" s="4">
        <v>751.73299999999995</v>
      </c>
    </row>
    <row r="2684" spans="3:8" x14ac:dyDescent="0.25">
      <c r="C2684" s="6">
        <v>2126.3200000000002</v>
      </c>
      <c r="D2684" s="6">
        <v>892.12800000000004</v>
      </c>
      <c r="G2684" s="4">
        <v>2126.3200000000002</v>
      </c>
      <c r="H2684" s="4">
        <v>738.53800000000001</v>
      </c>
    </row>
    <row r="2685" spans="3:8" x14ac:dyDescent="0.25">
      <c r="C2685" s="6">
        <v>2125.5500000000002</v>
      </c>
      <c r="D2685" s="6">
        <v>859.30799999999999</v>
      </c>
      <c r="G2685" s="4">
        <v>2125.5500000000002</v>
      </c>
      <c r="H2685" s="4">
        <v>751.48599999999999</v>
      </c>
    </row>
    <row r="2686" spans="3:8" x14ac:dyDescent="0.25">
      <c r="C2686" s="6">
        <v>2124.79</v>
      </c>
      <c r="D2686" s="6">
        <v>878.76700000000005</v>
      </c>
      <c r="G2686" s="4">
        <v>2124.79</v>
      </c>
      <c r="H2686" s="4">
        <v>692.56</v>
      </c>
    </row>
    <row r="2687" spans="3:8" x14ac:dyDescent="0.25">
      <c r="C2687" s="6">
        <v>2124.02</v>
      </c>
      <c r="D2687" s="6">
        <v>819.82899999999995</v>
      </c>
      <c r="G2687" s="4">
        <v>2124.02</v>
      </c>
      <c r="H2687" s="4">
        <v>718.57600000000002</v>
      </c>
    </row>
    <row r="2688" spans="3:8" x14ac:dyDescent="0.25">
      <c r="C2688" s="6">
        <v>2123.2600000000002</v>
      </c>
      <c r="D2688" s="6">
        <v>888.274</v>
      </c>
      <c r="G2688" s="4">
        <v>2123.2600000000002</v>
      </c>
      <c r="H2688" s="4">
        <v>695.59699999999998</v>
      </c>
    </row>
    <row r="2689" spans="3:8" x14ac:dyDescent="0.25">
      <c r="C2689" s="6">
        <v>2122.4899999999998</v>
      </c>
      <c r="D2689" s="6">
        <v>816.29399999999998</v>
      </c>
      <c r="G2689" s="4">
        <v>2122.4899999999998</v>
      </c>
      <c r="H2689" s="4">
        <v>698.74800000000005</v>
      </c>
    </row>
    <row r="2690" spans="3:8" x14ac:dyDescent="0.25">
      <c r="C2690" s="6">
        <v>2121.7199999999998</v>
      </c>
      <c r="D2690" s="6">
        <v>839.01199999999994</v>
      </c>
      <c r="G2690" s="4">
        <v>2121.7199999999998</v>
      </c>
      <c r="H2690" s="4">
        <v>705.16200000000003</v>
      </c>
    </row>
    <row r="2691" spans="3:8" x14ac:dyDescent="0.25">
      <c r="C2691" s="6">
        <v>2120.96</v>
      </c>
      <c r="D2691" s="6">
        <v>894.36400000000003</v>
      </c>
      <c r="G2691" s="4">
        <v>2120.96</v>
      </c>
      <c r="H2691" s="4">
        <v>737.68700000000001</v>
      </c>
    </row>
    <row r="2692" spans="3:8" x14ac:dyDescent="0.25">
      <c r="C2692" s="6">
        <v>2120.19</v>
      </c>
      <c r="D2692" s="6">
        <v>864.84400000000005</v>
      </c>
      <c r="G2692" s="4">
        <v>2120.19</v>
      </c>
      <c r="H2692" s="4">
        <v>711.45699999999999</v>
      </c>
    </row>
    <row r="2693" spans="3:8" x14ac:dyDescent="0.25">
      <c r="C2693" s="6">
        <v>2119.4299999999998</v>
      </c>
      <c r="D2693" s="6">
        <v>832.07100000000003</v>
      </c>
      <c r="G2693" s="4">
        <v>2119.4299999999998</v>
      </c>
      <c r="H2693" s="4">
        <v>711.34</v>
      </c>
    </row>
    <row r="2694" spans="3:8" x14ac:dyDescent="0.25">
      <c r="C2694" s="6">
        <v>2118.66</v>
      </c>
      <c r="D2694" s="6">
        <v>851.50900000000001</v>
      </c>
      <c r="G2694" s="4">
        <v>2118.66</v>
      </c>
      <c r="H2694" s="4">
        <v>688.38499999999999</v>
      </c>
    </row>
    <row r="2695" spans="3:8" x14ac:dyDescent="0.25">
      <c r="C2695" s="6">
        <v>2117.89</v>
      </c>
      <c r="D2695" s="6">
        <v>831.79700000000003</v>
      </c>
      <c r="G2695" s="4">
        <v>2117.89</v>
      </c>
      <c r="H2695" s="4">
        <v>707.84299999999996</v>
      </c>
    </row>
    <row r="2696" spans="3:8" x14ac:dyDescent="0.25">
      <c r="C2696" s="6">
        <v>2117.13</v>
      </c>
      <c r="D2696" s="6">
        <v>874.05899999999997</v>
      </c>
      <c r="G2696" s="4">
        <v>2117.13</v>
      </c>
      <c r="H2696" s="4">
        <v>733.81799999999998</v>
      </c>
    </row>
    <row r="2697" spans="3:8" x14ac:dyDescent="0.25">
      <c r="C2697" s="6">
        <v>2116.36</v>
      </c>
      <c r="D2697" s="6">
        <v>808.697</v>
      </c>
      <c r="G2697" s="4">
        <v>2116.36</v>
      </c>
      <c r="H2697" s="4">
        <v>691.30499999999995</v>
      </c>
    </row>
    <row r="2698" spans="3:8" x14ac:dyDescent="0.25">
      <c r="C2698" s="6">
        <v>2115.59</v>
      </c>
      <c r="D2698" s="6">
        <v>906.37400000000002</v>
      </c>
      <c r="G2698" s="4">
        <v>2115.59</v>
      </c>
      <c r="H2698" s="4">
        <v>691.19200000000001</v>
      </c>
    </row>
    <row r="2699" spans="3:8" x14ac:dyDescent="0.25">
      <c r="C2699" s="6">
        <v>2114.83</v>
      </c>
      <c r="D2699" s="6">
        <v>801.91099999999994</v>
      </c>
      <c r="G2699" s="4">
        <v>2114.83</v>
      </c>
      <c r="H2699" s="4">
        <v>726.93499999999995</v>
      </c>
    </row>
    <row r="2700" spans="3:8" x14ac:dyDescent="0.25">
      <c r="C2700" s="6">
        <v>2114.06</v>
      </c>
      <c r="D2700" s="6">
        <v>899.55600000000004</v>
      </c>
      <c r="G2700" s="4">
        <v>2114.06</v>
      </c>
      <c r="H2700" s="4">
        <v>710.51900000000001</v>
      </c>
    </row>
    <row r="2701" spans="3:8" x14ac:dyDescent="0.25">
      <c r="C2701" s="6">
        <v>2113.29</v>
      </c>
      <c r="D2701" s="6">
        <v>850.52700000000004</v>
      </c>
      <c r="G2701" s="4">
        <v>2113.29</v>
      </c>
      <c r="H2701" s="4">
        <v>707.14300000000003</v>
      </c>
    </row>
    <row r="2702" spans="3:8" x14ac:dyDescent="0.25">
      <c r="C2702" s="6">
        <v>2112.5300000000002</v>
      </c>
      <c r="D2702" s="6">
        <v>853.64499999999998</v>
      </c>
      <c r="G2702" s="4">
        <v>2112.5300000000002</v>
      </c>
      <c r="H2702" s="4">
        <v>726.57600000000002</v>
      </c>
    </row>
    <row r="2703" spans="3:8" x14ac:dyDescent="0.25">
      <c r="C2703" s="6">
        <v>2111.7600000000002</v>
      </c>
      <c r="D2703" s="6">
        <v>882.82299999999998</v>
      </c>
      <c r="G2703" s="4">
        <v>2111.7600000000002</v>
      </c>
      <c r="H2703" s="4">
        <v>674.33399999999995</v>
      </c>
    </row>
    <row r="2704" spans="3:8" x14ac:dyDescent="0.25">
      <c r="C2704" s="6">
        <v>2110.9899999999998</v>
      </c>
      <c r="D2704" s="6">
        <v>889.19200000000001</v>
      </c>
      <c r="G2704" s="4">
        <v>2110.9899999999998</v>
      </c>
      <c r="H2704" s="4">
        <v>758.90700000000004</v>
      </c>
    </row>
    <row r="2705" spans="3:8" x14ac:dyDescent="0.25">
      <c r="C2705" s="6">
        <v>2110.2199999999998</v>
      </c>
      <c r="D2705" s="6">
        <v>882.53200000000004</v>
      </c>
      <c r="G2705" s="4">
        <v>2110.2199999999998</v>
      </c>
      <c r="H2705" s="4">
        <v>745.75599999999997</v>
      </c>
    </row>
    <row r="2706" spans="3:8" x14ac:dyDescent="0.25">
      <c r="C2706" s="6">
        <v>2109.4499999999998</v>
      </c>
      <c r="D2706" s="6">
        <v>879.13099999999997</v>
      </c>
      <c r="G2706" s="4">
        <v>2109.4499999999998</v>
      </c>
      <c r="H2706" s="4">
        <v>677.25599999999997</v>
      </c>
    </row>
    <row r="2707" spans="3:8" x14ac:dyDescent="0.25">
      <c r="C2707" s="6">
        <v>2108.69</v>
      </c>
      <c r="D2707" s="6">
        <v>869.21900000000005</v>
      </c>
      <c r="G2707" s="4">
        <v>2108.69</v>
      </c>
      <c r="H2707" s="4">
        <v>719.46600000000001</v>
      </c>
    </row>
    <row r="2708" spans="3:8" x14ac:dyDescent="0.25">
      <c r="C2708" s="6">
        <v>2107.92</v>
      </c>
      <c r="D2708" s="6">
        <v>895.11599999999999</v>
      </c>
      <c r="G2708" s="4">
        <v>2107.92</v>
      </c>
      <c r="H2708" s="4">
        <v>738.87699999999995</v>
      </c>
    </row>
    <row r="2709" spans="3:8" x14ac:dyDescent="0.25">
      <c r="C2709" s="6">
        <v>2107.15</v>
      </c>
      <c r="D2709" s="6">
        <v>862.42399999999998</v>
      </c>
      <c r="G2709" s="4">
        <v>2107.15</v>
      </c>
      <c r="H2709" s="4">
        <v>748.51900000000001</v>
      </c>
    </row>
    <row r="2710" spans="3:8" x14ac:dyDescent="0.25">
      <c r="C2710" s="6">
        <v>2106.38</v>
      </c>
      <c r="D2710" s="6">
        <v>920.851</v>
      </c>
      <c r="G2710" s="4">
        <v>2106.38</v>
      </c>
      <c r="H2710" s="4">
        <v>680.06299999999999</v>
      </c>
    </row>
    <row r="2711" spans="3:8" x14ac:dyDescent="0.25">
      <c r="C2711" s="6">
        <v>2105.61</v>
      </c>
      <c r="D2711" s="6">
        <v>868.64599999999996</v>
      </c>
      <c r="G2711" s="4">
        <v>2105.61</v>
      </c>
      <c r="H2711" s="4">
        <v>758.03200000000004</v>
      </c>
    </row>
    <row r="2712" spans="3:8" x14ac:dyDescent="0.25">
      <c r="C2712" s="6">
        <v>2104.85</v>
      </c>
      <c r="D2712" s="6">
        <v>927.053</v>
      </c>
      <c r="G2712" s="4">
        <v>2104.85</v>
      </c>
      <c r="H2712" s="4">
        <v>705.86199999999997</v>
      </c>
    </row>
    <row r="2713" spans="3:8" x14ac:dyDescent="0.25">
      <c r="C2713" s="6">
        <v>2104.08</v>
      </c>
      <c r="D2713" s="6">
        <v>800.06100000000004</v>
      </c>
      <c r="G2713" s="4">
        <v>2104.08</v>
      </c>
      <c r="H2713" s="4">
        <v>715.50199999999995</v>
      </c>
    </row>
    <row r="2714" spans="3:8" x14ac:dyDescent="0.25">
      <c r="C2714" s="6">
        <v>2103.31</v>
      </c>
      <c r="D2714" s="6">
        <v>871.46799999999996</v>
      </c>
      <c r="G2714" s="4">
        <v>2103.31</v>
      </c>
      <c r="H2714" s="4">
        <v>757.65700000000004</v>
      </c>
    </row>
    <row r="2715" spans="3:8" x14ac:dyDescent="0.25">
      <c r="C2715" s="6">
        <v>2102.54</v>
      </c>
      <c r="D2715" s="6">
        <v>851.81700000000001</v>
      </c>
      <c r="G2715" s="4">
        <v>2102.54</v>
      </c>
      <c r="H2715" s="4">
        <v>699.01</v>
      </c>
    </row>
    <row r="2716" spans="3:8" x14ac:dyDescent="0.25">
      <c r="C2716" s="6">
        <v>2101.77</v>
      </c>
      <c r="D2716" s="6">
        <v>893.93499999999995</v>
      </c>
      <c r="G2716" s="4">
        <v>2101.77</v>
      </c>
      <c r="H2716" s="4">
        <v>715.14800000000002</v>
      </c>
    </row>
    <row r="2717" spans="3:8" x14ac:dyDescent="0.25">
      <c r="C2717" s="6">
        <v>2101</v>
      </c>
      <c r="D2717" s="6">
        <v>890.53700000000003</v>
      </c>
      <c r="G2717" s="4">
        <v>2101</v>
      </c>
      <c r="H2717" s="4">
        <v>734.53099999999995</v>
      </c>
    </row>
    <row r="2718" spans="3:8" x14ac:dyDescent="0.25">
      <c r="C2718" s="6">
        <v>2100.23</v>
      </c>
      <c r="D2718" s="6">
        <v>903.38900000000001</v>
      </c>
      <c r="G2718" s="4">
        <v>2100.23</v>
      </c>
      <c r="H2718" s="4">
        <v>688.91499999999996</v>
      </c>
    </row>
    <row r="2719" spans="3:8" x14ac:dyDescent="0.25">
      <c r="C2719" s="6">
        <v>2099.46</v>
      </c>
      <c r="D2719" s="6">
        <v>828.51099999999997</v>
      </c>
      <c r="G2719" s="4">
        <v>2099.46</v>
      </c>
      <c r="H2719" s="4">
        <v>695.29899999999998</v>
      </c>
    </row>
    <row r="2720" spans="3:8" x14ac:dyDescent="0.25">
      <c r="C2720" s="6">
        <v>2098.69</v>
      </c>
      <c r="D2720" s="6">
        <v>864.10799999999995</v>
      </c>
      <c r="G2720" s="4">
        <v>2098.69</v>
      </c>
      <c r="H2720" s="4">
        <v>685.43899999999996</v>
      </c>
    </row>
    <row r="2721" spans="3:8" x14ac:dyDescent="0.25">
      <c r="C2721" s="6">
        <v>2097.92</v>
      </c>
      <c r="D2721" s="6">
        <v>883.45299999999997</v>
      </c>
      <c r="G2721" s="4">
        <v>2097.92</v>
      </c>
      <c r="H2721" s="4">
        <v>730.798</v>
      </c>
    </row>
    <row r="2722" spans="3:8" x14ac:dyDescent="0.25">
      <c r="C2722" s="6">
        <v>2097.15</v>
      </c>
      <c r="D2722" s="6">
        <v>909.28700000000003</v>
      </c>
      <c r="G2722" s="4">
        <v>2097.15</v>
      </c>
      <c r="H2722" s="4">
        <v>808.61599999999999</v>
      </c>
    </row>
    <row r="2723" spans="3:8" x14ac:dyDescent="0.25">
      <c r="C2723" s="6">
        <v>2096.38</v>
      </c>
      <c r="D2723" s="6">
        <v>860.43299999999999</v>
      </c>
      <c r="G2723" s="4">
        <v>2096.38</v>
      </c>
      <c r="H2723" s="4">
        <v>766.27300000000002</v>
      </c>
    </row>
    <row r="2724" spans="3:8" x14ac:dyDescent="0.25">
      <c r="C2724" s="6">
        <v>2095.61</v>
      </c>
      <c r="D2724" s="6">
        <v>876.52300000000002</v>
      </c>
      <c r="G2724" s="4">
        <v>2095.61</v>
      </c>
      <c r="H2724" s="4">
        <v>740.17499999999995</v>
      </c>
    </row>
    <row r="2725" spans="3:8" x14ac:dyDescent="0.25">
      <c r="C2725" s="6">
        <v>2094.84</v>
      </c>
      <c r="D2725" s="6">
        <v>947.78700000000003</v>
      </c>
      <c r="G2725" s="4">
        <v>2094.84</v>
      </c>
      <c r="H2725" s="4">
        <v>714.08600000000001</v>
      </c>
    </row>
    <row r="2726" spans="3:8" x14ac:dyDescent="0.25">
      <c r="C2726" s="6">
        <v>2094.0700000000002</v>
      </c>
      <c r="D2726" s="6">
        <v>866.49800000000005</v>
      </c>
      <c r="G2726" s="4">
        <v>2094.0700000000002</v>
      </c>
      <c r="H2726" s="4">
        <v>723.70399999999995</v>
      </c>
    </row>
    <row r="2727" spans="3:8" x14ac:dyDescent="0.25">
      <c r="C2727" s="6">
        <v>2093.3000000000002</v>
      </c>
      <c r="D2727" s="6">
        <v>915.02599999999995</v>
      </c>
      <c r="G2727" s="4">
        <v>2093.3000000000002</v>
      </c>
      <c r="H2727" s="4">
        <v>775.50099999999998</v>
      </c>
    </row>
    <row r="2728" spans="3:8" x14ac:dyDescent="0.25">
      <c r="C2728" s="6">
        <v>2092.5300000000002</v>
      </c>
      <c r="D2728" s="6">
        <v>950.56200000000001</v>
      </c>
      <c r="G2728" s="4">
        <v>2092.5300000000002</v>
      </c>
      <c r="H2728" s="4">
        <v>704</v>
      </c>
    </row>
    <row r="2729" spans="3:8" x14ac:dyDescent="0.25">
      <c r="C2729" s="6">
        <v>2091.7600000000002</v>
      </c>
      <c r="D2729" s="6">
        <v>875.8</v>
      </c>
      <c r="G2729" s="4">
        <v>2091.7600000000002</v>
      </c>
      <c r="H2729" s="4">
        <v>820.65700000000004</v>
      </c>
    </row>
    <row r="2730" spans="3:8" x14ac:dyDescent="0.25">
      <c r="C2730" s="6">
        <v>2090.9899999999998</v>
      </c>
      <c r="D2730" s="6">
        <v>888.62800000000004</v>
      </c>
      <c r="G2730" s="4">
        <v>2090.9899999999998</v>
      </c>
      <c r="H2730" s="4">
        <v>629.17399999999998</v>
      </c>
    </row>
    <row r="2731" spans="3:8" x14ac:dyDescent="0.25">
      <c r="C2731" s="6">
        <v>2090.2199999999998</v>
      </c>
      <c r="D2731" s="6">
        <v>807.41499999999996</v>
      </c>
      <c r="G2731" s="4">
        <v>2090.2199999999998</v>
      </c>
      <c r="H2731" s="4">
        <v>781.47400000000005</v>
      </c>
    </row>
    <row r="2732" spans="3:8" x14ac:dyDescent="0.25">
      <c r="C2732" s="6">
        <v>2089.4499999999998</v>
      </c>
      <c r="D2732" s="6">
        <v>949.93399999999997</v>
      </c>
      <c r="G2732" s="4">
        <v>2089.4499999999998</v>
      </c>
      <c r="H2732" s="4">
        <v>710.01900000000001</v>
      </c>
    </row>
    <row r="2733" spans="3:8" x14ac:dyDescent="0.25">
      <c r="C2733" s="6">
        <v>2088.6799999999998</v>
      </c>
      <c r="D2733" s="6">
        <v>875.221</v>
      </c>
      <c r="G2733" s="4">
        <v>2088.6799999999998</v>
      </c>
      <c r="H2733" s="4">
        <v>761.76700000000005</v>
      </c>
    </row>
    <row r="2734" spans="3:8" x14ac:dyDescent="0.25">
      <c r="C2734" s="6">
        <v>2087.9</v>
      </c>
      <c r="D2734" s="6">
        <v>956.10199999999998</v>
      </c>
      <c r="G2734" s="4">
        <v>2087.9</v>
      </c>
      <c r="H2734" s="4">
        <v>742.19500000000005</v>
      </c>
    </row>
    <row r="2735" spans="3:8" x14ac:dyDescent="0.25">
      <c r="C2735" s="6">
        <v>2087.13</v>
      </c>
      <c r="D2735" s="6">
        <v>939.74199999999996</v>
      </c>
      <c r="G2735" s="4">
        <v>2087.13</v>
      </c>
      <c r="H2735" s="4">
        <v>780.95799999999997</v>
      </c>
    </row>
    <row r="2736" spans="3:8" x14ac:dyDescent="0.25">
      <c r="C2736" s="6">
        <v>2086.36</v>
      </c>
      <c r="D2736" s="6">
        <v>871.548</v>
      </c>
      <c r="G2736" s="4">
        <v>2086.36</v>
      </c>
      <c r="H2736" s="4">
        <v>732.23</v>
      </c>
    </row>
    <row r="2737" spans="3:8" x14ac:dyDescent="0.25">
      <c r="C2737" s="6">
        <v>2085.59</v>
      </c>
      <c r="D2737" s="6">
        <v>916.75599999999997</v>
      </c>
      <c r="G2737" s="4">
        <v>2085.59</v>
      </c>
      <c r="H2737" s="4">
        <v>764.50300000000004</v>
      </c>
    </row>
    <row r="2738" spans="3:8" x14ac:dyDescent="0.25">
      <c r="C2738" s="6">
        <v>2084.8200000000002</v>
      </c>
      <c r="D2738" s="6">
        <v>900.41</v>
      </c>
      <c r="G2738" s="4">
        <v>2084.8200000000002</v>
      </c>
      <c r="H2738" s="4">
        <v>780.57100000000003</v>
      </c>
    </row>
    <row r="2739" spans="3:8" x14ac:dyDescent="0.25">
      <c r="C2739" s="6">
        <v>2084.0500000000002</v>
      </c>
      <c r="D2739" s="6">
        <v>968.26599999999996</v>
      </c>
      <c r="G2739" s="4">
        <v>2084.0500000000002</v>
      </c>
      <c r="H2739" s="4">
        <v>738.34299999999996</v>
      </c>
    </row>
    <row r="2740" spans="3:8" x14ac:dyDescent="0.25">
      <c r="C2740" s="6">
        <v>2083.27</v>
      </c>
      <c r="D2740" s="6">
        <v>951.91700000000003</v>
      </c>
      <c r="G2740" s="4">
        <v>2083.27</v>
      </c>
      <c r="H2740" s="4">
        <v>799.74</v>
      </c>
    </row>
    <row r="2741" spans="3:8" x14ac:dyDescent="0.25">
      <c r="C2741" s="6">
        <v>2082.5</v>
      </c>
      <c r="D2741" s="6">
        <v>883.77700000000004</v>
      </c>
      <c r="G2741" s="4">
        <v>2082.5</v>
      </c>
      <c r="H2741" s="4">
        <v>760.76</v>
      </c>
    </row>
    <row r="2742" spans="3:8" x14ac:dyDescent="0.25">
      <c r="C2742" s="6">
        <v>2081.73</v>
      </c>
      <c r="D2742" s="6">
        <v>903.05100000000004</v>
      </c>
      <c r="G2742" s="4">
        <v>2081.73</v>
      </c>
      <c r="H2742" s="4">
        <v>760.63499999999999</v>
      </c>
    </row>
    <row r="2743" spans="3:8" x14ac:dyDescent="0.25">
      <c r="C2743" s="6">
        <v>2080.96</v>
      </c>
      <c r="D2743" s="6">
        <v>896.43</v>
      </c>
      <c r="G2743" s="4">
        <v>2080.96</v>
      </c>
      <c r="H2743" s="4">
        <v>792.87099999999998</v>
      </c>
    </row>
    <row r="2744" spans="3:8" x14ac:dyDescent="0.25">
      <c r="C2744" s="6">
        <v>2080.1799999999998</v>
      </c>
      <c r="D2744" s="6">
        <v>922.16700000000003</v>
      </c>
      <c r="G2744" s="4">
        <v>2080.1799999999998</v>
      </c>
      <c r="H2744" s="4">
        <v>744.20500000000004</v>
      </c>
    </row>
    <row r="2745" spans="3:8" x14ac:dyDescent="0.25">
      <c r="C2745" s="6">
        <v>2079.41</v>
      </c>
      <c r="D2745" s="6">
        <v>902.60400000000004</v>
      </c>
      <c r="G2745" s="4">
        <v>2079.41</v>
      </c>
      <c r="H2745" s="4">
        <v>731.14099999999996</v>
      </c>
    </row>
    <row r="2746" spans="3:8" x14ac:dyDescent="0.25">
      <c r="C2746" s="6">
        <v>2078.64</v>
      </c>
      <c r="D2746" s="6">
        <v>908.92399999999998</v>
      </c>
      <c r="G2746" s="4">
        <v>2078.64</v>
      </c>
      <c r="H2746" s="4">
        <v>747.19299999999998</v>
      </c>
    </row>
    <row r="2747" spans="3:8" x14ac:dyDescent="0.25">
      <c r="C2747" s="6">
        <v>2077.87</v>
      </c>
      <c r="D2747" s="6">
        <v>1018.73</v>
      </c>
      <c r="G2747" s="4">
        <v>2077.87</v>
      </c>
      <c r="H2747" s="4">
        <v>772.94200000000001</v>
      </c>
    </row>
    <row r="2748" spans="3:8" x14ac:dyDescent="0.25">
      <c r="C2748" s="6">
        <v>2077.09</v>
      </c>
      <c r="D2748" s="6">
        <v>944.19200000000001</v>
      </c>
      <c r="G2748" s="4">
        <v>2077.09</v>
      </c>
      <c r="H2748" s="4">
        <v>740.47900000000004</v>
      </c>
    </row>
    <row r="2749" spans="3:8" x14ac:dyDescent="0.25">
      <c r="C2749" s="6">
        <v>2076.3200000000002</v>
      </c>
      <c r="D2749" s="6">
        <v>866.44399999999996</v>
      </c>
      <c r="G2749" s="4">
        <v>2076.3200000000002</v>
      </c>
      <c r="H2749" s="4">
        <v>740.35699999999997</v>
      </c>
    </row>
    <row r="2750" spans="3:8" x14ac:dyDescent="0.25">
      <c r="C2750" s="6">
        <v>2075.5500000000002</v>
      </c>
      <c r="D2750" s="6">
        <v>930.95</v>
      </c>
      <c r="G2750" s="4">
        <v>2075.5500000000002</v>
      </c>
      <c r="H2750" s="4">
        <v>749.93200000000002</v>
      </c>
    </row>
    <row r="2751" spans="3:8" x14ac:dyDescent="0.25">
      <c r="C2751" s="6">
        <v>2074.77</v>
      </c>
      <c r="D2751" s="6">
        <v>917.86800000000005</v>
      </c>
      <c r="G2751" s="4">
        <v>2074.77</v>
      </c>
      <c r="H2751" s="4">
        <v>727.18399999999997</v>
      </c>
    </row>
    <row r="2752" spans="3:8" x14ac:dyDescent="0.25">
      <c r="C2752" s="6">
        <v>2074</v>
      </c>
      <c r="D2752" s="6">
        <v>891.86500000000001</v>
      </c>
      <c r="G2752" s="4">
        <v>2074</v>
      </c>
      <c r="H2752" s="4">
        <v>749.68399999999997</v>
      </c>
    </row>
    <row r="2753" spans="3:8" x14ac:dyDescent="0.25">
      <c r="C2753" s="6">
        <v>2073.2199999999998</v>
      </c>
      <c r="D2753" s="6">
        <v>930.48800000000006</v>
      </c>
      <c r="G2753" s="4">
        <v>2073.2199999999998</v>
      </c>
      <c r="H2753" s="4">
        <v>710.79</v>
      </c>
    </row>
    <row r="2754" spans="3:8" x14ac:dyDescent="0.25">
      <c r="C2754" s="6">
        <v>2072.4499999999998</v>
      </c>
      <c r="D2754" s="6">
        <v>1020.78</v>
      </c>
      <c r="G2754" s="4">
        <v>2072.4499999999998</v>
      </c>
      <c r="H2754" s="4">
        <v>765.58799999999997</v>
      </c>
    </row>
    <row r="2755" spans="3:8" x14ac:dyDescent="0.25">
      <c r="C2755" s="6">
        <v>2071.6799999999998</v>
      </c>
      <c r="D2755" s="6">
        <v>1001.24</v>
      </c>
      <c r="G2755" s="4">
        <v>2071.6799999999998</v>
      </c>
      <c r="H2755" s="4">
        <v>733.16300000000001</v>
      </c>
    </row>
    <row r="2756" spans="3:8" x14ac:dyDescent="0.25">
      <c r="C2756" s="6">
        <v>2070.9</v>
      </c>
      <c r="D2756" s="6">
        <v>897.73400000000004</v>
      </c>
      <c r="G2756" s="4">
        <v>2070.9</v>
      </c>
      <c r="H2756" s="4">
        <v>794.39800000000002</v>
      </c>
    </row>
    <row r="2757" spans="3:8" x14ac:dyDescent="0.25">
      <c r="C2757" s="6">
        <v>2070.13</v>
      </c>
      <c r="D2757" s="6">
        <v>952.47400000000005</v>
      </c>
      <c r="G2757" s="4">
        <v>2070.13</v>
      </c>
      <c r="H2757" s="4">
        <v>778.12300000000005</v>
      </c>
    </row>
    <row r="2758" spans="3:8" x14ac:dyDescent="0.25">
      <c r="C2758" s="6">
        <v>2069.35</v>
      </c>
      <c r="D2758" s="6">
        <v>994.28300000000002</v>
      </c>
      <c r="G2758" s="4">
        <v>2069.35</v>
      </c>
      <c r="H2758" s="4">
        <v>745.71199999999999</v>
      </c>
    </row>
    <row r="2759" spans="3:8" x14ac:dyDescent="0.25">
      <c r="C2759" s="6">
        <v>2068.58</v>
      </c>
      <c r="D2759" s="6">
        <v>952.15899999999999</v>
      </c>
      <c r="G2759" s="4">
        <v>2068.58</v>
      </c>
      <c r="H2759" s="4">
        <v>677.80799999999999</v>
      </c>
    </row>
    <row r="2760" spans="3:8" x14ac:dyDescent="0.25">
      <c r="C2760" s="6">
        <v>2067.8000000000002</v>
      </c>
      <c r="D2760" s="6">
        <v>910.04899999999998</v>
      </c>
      <c r="G2760" s="4">
        <v>2067.8000000000002</v>
      </c>
      <c r="H2760" s="4">
        <v>755.14700000000005</v>
      </c>
    </row>
    <row r="2761" spans="3:8" x14ac:dyDescent="0.25">
      <c r="C2761" s="6">
        <v>2067.0300000000002</v>
      </c>
      <c r="D2761" s="6">
        <v>900.21799999999996</v>
      </c>
      <c r="G2761" s="4">
        <v>2067.0300000000002</v>
      </c>
      <c r="H2761" s="4">
        <v>680.81</v>
      </c>
    </row>
    <row r="2762" spans="3:8" x14ac:dyDescent="0.25">
      <c r="C2762" s="6">
        <v>2066.25</v>
      </c>
      <c r="D2762" s="6">
        <v>925.87800000000004</v>
      </c>
      <c r="G2762" s="4">
        <v>2066.25</v>
      </c>
      <c r="H2762" s="4">
        <v>787.15700000000004</v>
      </c>
    </row>
    <row r="2763" spans="3:8" x14ac:dyDescent="0.25">
      <c r="C2763" s="6">
        <v>2065.48</v>
      </c>
      <c r="D2763" s="6">
        <v>867.66499999999996</v>
      </c>
      <c r="G2763" s="4">
        <v>2065.48</v>
      </c>
      <c r="H2763" s="4">
        <v>735.41899999999998</v>
      </c>
    </row>
    <row r="2764" spans="3:8" x14ac:dyDescent="0.25">
      <c r="C2764" s="6">
        <v>2064.6999999999998</v>
      </c>
      <c r="D2764" s="6">
        <v>938.471</v>
      </c>
      <c r="G2764" s="4">
        <v>2064.6999999999998</v>
      </c>
      <c r="H2764" s="4">
        <v>709.49699999999996</v>
      </c>
    </row>
    <row r="2765" spans="3:8" x14ac:dyDescent="0.25">
      <c r="C2765" s="6">
        <v>2063.9299999999998</v>
      </c>
      <c r="D2765" s="6">
        <v>931.86699999999996</v>
      </c>
      <c r="G2765" s="4">
        <v>2063.9299999999998</v>
      </c>
      <c r="H2765" s="4">
        <v>725.50199999999995</v>
      </c>
    </row>
    <row r="2766" spans="3:8" x14ac:dyDescent="0.25">
      <c r="C2766" s="6">
        <v>2063.15</v>
      </c>
      <c r="D2766" s="6">
        <v>947.83199999999999</v>
      </c>
      <c r="G2766" s="4">
        <v>2063.15</v>
      </c>
      <c r="H2766" s="4">
        <v>799.53200000000004</v>
      </c>
    </row>
    <row r="2767" spans="3:8" x14ac:dyDescent="0.25">
      <c r="C2767" s="6">
        <v>2062.38</v>
      </c>
      <c r="D2767" s="6">
        <v>999.25</v>
      </c>
      <c r="G2767" s="4">
        <v>2062.38</v>
      </c>
      <c r="H2767" s="4">
        <v>799.4</v>
      </c>
    </row>
    <row r="2768" spans="3:8" x14ac:dyDescent="0.25">
      <c r="C2768" s="6">
        <v>2061.6</v>
      </c>
      <c r="D2768" s="6">
        <v>957.18700000000001</v>
      </c>
      <c r="G2768" s="4">
        <v>2061.6</v>
      </c>
      <c r="H2768" s="4">
        <v>728.36500000000001</v>
      </c>
    </row>
    <row r="2769" spans="3:8" x14ac:dyDescent="0.25">
      <c r="C2769" s="6">
        <v>2060.83</v>
      </c>
      <c r="D2769" s="6">
        <v>969.91800000000001</v>
      </c>
      <c r="G2769" s="4">
        <v>2060.83</v>
      </c>
      <c r="H2769" s="4">
        <v>812.024</v>
      </c>
    </row>
    <row r="2770" spans="3:8" x14ac:dyDescent="0.25">
      <c r="C2770" s="6">
        <v>2060.0500000000002</v>
      </c>
      <c r="D2770" s="6">
        <v>960.09199999999998</v>
      </c>
      <c r="G2770" s="4">
        <v>2060.0500000000002</v>
      </c>
      <c r="H2770" s="4">
        <v>718.45799999999997</v>
      </c>
    </row>
    <row r="2771" spans="3:8" x14ac:dyDescent="0.25">
      <c r="C2771" s="6">
        <v>2059.27</v>
      </c>
      <c r="D2771" s="6">
        <v>937.38400000000001</v>
      </c>
      <c r="G2771" s="4">
        <v>2059.27</v>
      </c>
      <c r="H2771" s="4">
        <v>756.99400000000003</v>
      </c>
    </row>
    <row r="2772" spans="3:8" x14ac:dyDescent="0.25">
      <c r="C2772" s="6">
        <v>2058.5</v>
      </c>
      <c r="D2772" s="6">
        <v>979.09799999999996</v>
      </c>
      <c r="G2772" s="4">
        <v>2058.5</v>
      </c>
      <c r="H2772" s="4">
        <v>811.62099999999998</v>
      </c>
    </row>
    <row r="2773" spans="3:8" x14ac:dyDescent="0.25">
      <c r="C2773" s="6">
        <v>2057.7199999999998</v>
      </c>
      <c r="D2773" s="6">
        <v>908.09199999999998</v>
      </c>
      <c r="G2773" s="4">
        <v>2057.7199999999998</v>
      </c>
      <c r="H2773" s="4">
        <v>785.72500000000002</v>
      </c>
    </row>
    <row r="2774" spans="3:8" x14ac:dyDescent="0.25">
      <c r="C2774" s="6">
        <v>2056.9499999999998</v>
      </c>
      <c r="D2774" s="6">
        <v>965.89599999999996</v>
      </c>
      <c r="G2774" s="4">
        <v>2056.9499999999998</v>
      </c>
      <c r="H2774" s="4">
        <v>788.81500000000005</v>
      </c>
    </row>
    <row r="2775" spans="3:8" x14ac:dyDescent="0.25">
      <c r="C2775" s="6">
        <v>2056.17</v>
      </c>
      <c r="D2775" s="6">
        <v>962.51700000000005</v>
      </c>
      <c r="G2775" s="4">
        <v>2056.17</v>
      </c>
      <c r="H2775" s="4">
        <v>779.02700000000004</v>
      </c>
    </row>
    <row r="2776" spans="3:8" x14ac:dyDescent="0.25">
      <c r="C2776" s="6">
        <v>2055.39</v>
      </c>
      <c r="D2776" s="6">
        <v>978.45</v>
      </c>
      <c r="G2776" s="4">
        <v>2055.39</v>
      </c>
      <c r="H2776" s="4">
        <v>759.58600000000001</v>
      </c>
    </row>
    <row r="2777" spans="3:8" x14ac:dyDescent="0.25">
      <c r="C2777" s="6">
        <v>2054.62</v>
      </c>
      <c r="D2777" s="6">
        <v>1023.34</v>
      </c>
      <c r="G2777" s="4">
        <v>2054.62</v>
      </c>
      <c r="H2777" s="4">
        <v>772.33299999999997</v>
      </c>
    </row>
    <row r="2778" spans="3:8" x14ac:dyDescent="0.25">
      <c r="C2778" s="6">
        <v>2053.84</v>
      </c>
      <c r="D2778" s="6">
        <v>978.12599999999998</v>
      </c>
      <c r="G2778" s="4">
        <v>2053.84</v>
      </c>
      <c r="H2778" s="4">
        <v>797.94500000000005</v>
      </c>
    </row>
    <row r="2779" spans="3:8" x14ac:dyDescent="0.25">
      <c r="C2779" s="6">
        <v>2053.06</v>
      </c>
      <c r="D2779" s="6">
        <v>984.39800000000002</v>
      </c>
      <c r="G2779" s="4">
        <v>2053.06</v>
      </c>
      <c r="H2779" s="4">
        <v>765.64300000000003</v>
      </c>
    </row>
    <row r="2780" spans="3:8" x14ac:dyDescent="0.25">
      <c r="C2780" s="6">
        <v>2052.2800000000002</v>
      </c>
      <c r="D2780" s="6">
        <v>964.93600000000004</v>
      </c>
      <c r="G2780" s="4">
        <v>2052.2800000000002</v>
      </c>
      <c r="H2780" s="4">
        <v>794.46400000000006</v>
      </c>
    </row>
    <row r="2781" spans="3:8" x14ac:dyDescent="0.25">
      <c r="C2781" s="6">
        <v>2051.5100000000002</v>
      </c>
      <c r="D2781" s="6">
        <v>932.61699999999996</v>
      </c>
      <c r="G2781" s="4">
        <v>2051.5100000000002</v>
      </c>
      <c r="H2781" s="4">
        <v>781.46900000000005</v>
      </c>
    </row>
    <row r="2782" spans="3:8" x14ac:dyDescent="0.25">
      <c r="C2782" s="6">
        <v>2050.73</v>
      </c>
      <c r="D2782" s="6">
        <v>945.32399999999996</v>
      </c>
      <c r="G2782" s="4">
        <v>2050.73</v>
      </c>
      <c r="H2782" s="4">
        <v>720.24699999999996</v>
      </c>
    </row>
    <row r="2783" spans="3:8" x14ac:dyDescent="0.25">
      <c r="C2783" s="6">
        <v>2049.9499999999998</v>
      </c>
      <c r="D2783" s="6">
        <v>938.73800000000006</v>
      </c>
      <c r="G2783" s="4">
        <v>2049.9499999999998</v>
      </c>
      <c r="H2783" s="4">
        <v>829.43299999999999</v>
      </c>
    </row>
    <row r="2784" spans="3:8" x14ac:dyDescent="0.25">
      <c r="C2784" s="6">
        <v>2049.17</v>
      </c>
      <c r="D2784" s="6">
        <v>973.94</v>
      </c>
      <c r="G2784" s="4">
        <v>2049.17</v>
      </c>
      <c r="H2784" s="4">
        <v>813.22400000000005</v>
      </c>
    </row>
    <row r="2785" spans="3:8" x14ac:dyDescent="0.25">
      <c r="C2785" s="6">
        <v>2048.4</v>
      </c>
      <c r="D2785" s="6">
        <v>909.50300000000004</v>
      </c>
      <c r="G2785" s="4">
        <v>2048.4</v>
      </c>
      <c r="H2785" s="4">
        <v>726.31700000000001</v>
      </c>
    </row>
    <row r="2786" spans="3:8" x14ac:dyDescent="0.25">
      <c r="C2786" s="6">
        <v>2047.62</v>
      </c>
      <c r="D2786" s="6">
        <v>899.71199999999999</v>
      </c>
      <c r="G2786" s="4">
        <v>2047.62</v>
      </c>
      <c r="H2786" s="4">
        <v>784.03499999999997</v>
      </c>
    </row>
    <row r="2787" spans="3:8" x14ac:dyDescent="0.25">
      <c r="C2787" s="6">
        <v>2046.84</v>
      </c>
      <c r="D2787" s="6">
        <v>950.96699999999998</v>
      </c>
      <c r="G2787" s="4">
        <v>2046.84</v>
      </c>
      <c r="H2787" s="4">
        <v>761.41600000000005</v>
      </c>
    </row>
    <row r="2788" spans="3:8" x14ac:dyDescent="0.25">
      <c r="C2788" s="6">
        <v>2046.06</v>
      </c>
      <c r="D2788" s="6">
        <v>934.74800000000005</v>
      </c>
      <c r="G2788" s="4">
        <v>2046.06</v>
      </c>
      <c r="H2788" s="4">
        <v>803.048</v>
      </c>
    </row>
    <row r="2789" spans="3:8" x14ac:dyDescent="0.25">
      <c r="C2789" s="6">
        <v>2045.28</v>
      </c>
      <c r="D2789" s="6">
        <v>950.65099999999995</v>
      </c>
      <c r="G2789" s="4">
        <v>2045.28</v>
      </c>
      <c r="H2789" s="4">
        <v>786.85699999999997</v>
      </c>
    </row>
    <row r="2790" spans="3:8" x14ac:dyDescent="0.25">
      <c r="C2790" s="6">
        <v>2044.5</v>
      </c>
      <c r="D2790" s="6">
        <v>1001.87</v>
      </c>
      <c r="G2790" s="4">
        <v>2044.5</v>
      </c>
      <c r="H2790" s="4">
        <v>783.51499999999999</v>
      </c>
    </row>
    <row r="2791" spans="3:8" x14ac:dyDescent="0.25">
      <c r="C2791" s="6">
        <v>2043.73</v>
      </c>
      <c r="D2791" s="6">
        <v>979.23199999999997</v>
      </c>
      <c r="G2791" s="4">
        <v>2043.73</v>
      </c>
      <c r="H2791" s="4">
        <v>828.33399999999995</v>
      </c>
    </row>
    <row r="2792" spans="3:8" x14ac:dyDescent="0.25">
      <c r="C2792" s="6">
        <v>2042.95</v>
      </c>
      <c r="D2792" s="6">
        <v>895.60799999999995</v>
      </c>
      <c r="G2792" s="4">
        <v>2042.95</v>
      </c>
      <c r="H2792" s="4">
        <v>850.66700000000003</v>
      </c>
    </row>
    <row r="2793" spans="3:8" x14ac:dyDescent="0.25">
      <c r="C2793" s="6">
        <v>2042.17</v>
      </c>
      <c r="D2793" s="6">
        <v>1004.58</v>
      </c>
      <c r="G2793" s="4">
        <v>2042.17</v>
      </c>
      <c r="H2793" s="4">
        <v>808.80200000000002</v>
      </c>
    </row>
    <row r="2794" spans="3:8" x14ac:dyDescent="0.25">
      <c r="C2794" s="6">
        <v>2041.39</v>
      </c>
      <c r="D2794" s="6">
        <v>953.07299999999998</v>
      </c>
      <c r="G2794" s="4">
        <v>2041.39</v>
      </c>
      <c r="H2794" s="4">
        <v>815.08600000000001</v>
      </c>
    </row>
    <row r="2795" spans="3:8" x14ac:dyDescent="0.25">
      <c r="C2795" s="6">
        <v>2040.61</v>
      </c>
      <c r="D2795" s="6">
        <v>1010.67</v>
      </c>
      <c r="G2795" s="4">
        <v>2040.61</v>
      </c>
      <c r="H2795" s="4">
        <v>757.19799999999998</v>
      </c>
    </row>
    <row r="2796" spans="3:8" x14ac:dyDescent="0.25">
      <c r="C2796" s="6">
        <v>2039.83</v>
      </c>
      <c r="D2796" s="6">
        <v>959.173</v>
      </c>
      <c r="G2796" s="4">
        <v>2039.83</v>
      </c>
      <c r="H2796" s="4">
        <v>744.24099999999999</v>
      </c>
    </row>
    <row r="2797" spans="3:8" x14ac:dyDescent="0.25">
      <c r="C2797" s="6">
        <v>2039.05</v>
      </c>
      <c r="D2797" s="6">
        <v>991.08799999999997</v>
      </c>
      <c r="G2797" s="4">
        <v>2039.05</v>
      </c>
      <c r="H2797" s="4">
        <v>782.60599999999999</v>
      </c>
    </row>
    <row r="2798" spans="3:8" x14ac:dyDescent="0.25">
      <c r="C2798" s="6">
        <v>2038.27</v>
      </c>
      <c r="D2798" s="6">
        <v>990.923</v>
      </c>
      <c r="G2798" s="4">
        <v>2038.27</v>
      </c>
      <c r="H2798" s="4">
        <v>820.95899999999995</v>
      </c>
    </row>
    <row r="2799" spans="3:8" x14ac:dyDescent="0.25">
      <c r="C2799" s="6">
        <v>2037.49</v>
      </c>
      <c r="D2799" s="6">
        <v>958.69500000000005</v>
      </c>
      <c r="G2799" s="4">
        <v>2037.49</v>
      </c>
      <c r="H2799" s="4">
        <v>763.10900000000004</v>
      </c>
    </row>
    <row r="2800" spans="3:8" x14ac:dyDescent="0.25">
      <c r="C2800" s="6">
        <v>2036.71</v>
      </c>
      <c r="D2800" s="6">
        <v>926.47799999999995</v>
      </c>
      <c r="G2800" s="4">
        <v>2036.71</v>
      </c>
      <c r="H2800" s="4">
        <v>746.95299999999997</v>
      </c>
    </row>
    <row r="2801" spans="3:8" x14ac:dyDescent="0.25">
      <c r="C2801" s="6">
        <v>2035.93</v>
      </c>
      <c r="D2801" s="6">
        <v>942.351</v>
      </c>
      <c r="G2801" s="4">
        <v>2035.93</v>
      </c>
      <c r="H2801" s="4">
        <v>788.49800000000005</v>
      </c>
    </row>
    <row r="2802" spans="3:8" x14ac:dyDescent="0.25">
      <c r="C2802" s="6">
        <v>2035.15</v>
      </c>
      <c r="D2802" s="6">
        <v>903.73800000000006</v>
      </c>
      <c r="G2802" s="4">
        <v>2035.15</v>
      </c>
      <c r="H2802" s="4">
        <v>810.8</v>
      </c>
    </row>
    <row r="2803" spans="3:8" x14ac:dyDescent="0.25">
      <c r="C2803" s="6">
        <v>2034.37</v>
      </c>
      <c r="D2803" s="6">
        <v>938.83399999999995</v>
      </c>
      <c r="G2803" s="4">
        <v>2034.37</v>
      </c>
      <c r="H2803" s="4">
        <v>788.23599999999999</v>
      </c>
    </row>
    <row r="2804" spans="3:8" x14ac:dyDescent="0.25">
      <c r="C2804" s="6">
        <v>2033.59</v>
      </c>
      <c r="D2804" s="6">
        <v>996.34500000000003</v>
      </c>
      <c r="G2804" s="4">
        <v>2033.59</v>
      </c>
      <c r="H2804" s="4">
        <v>794.51300000000003</v>
      </c>
    </row>
    <row r="2805" spans="3:8" x14ac:dyDescent="0.25">
      <c r="C2805" s="6">
        <v>2032.81</v>
      </c>
      <c r="D2805" s="6">
        <v>1005.79</v>
      </c>
      <c r="G2805" s="4">
        <v>2032.81</v>
      </c>
      <c r="H2805" s="4">
        <v>823.20899999999995</v>
      </c>
    </row>
    <row r="2806" spans="3:8" x14ac:dyDescent="0.25">
      <c r="C2806" s="6">
        <v>2032.03</v>
      </c>
      <c r="D2806" s="6">
        <v>931.96199999999999</v>
      </c>
      <c r="G2806" s="4">
        <v>2032.03</v>
      </c>
      <c r="H2806" s="4">
        <v>726.99400000000003</v>
      </c>
    </row>
    <row r="2807" spans="3:8" x14ac:dyDescent="0.25">
      <c r="C2807" s="6">
        <v>2031.25</v>
      </c>
      <c r="D2807" s="6">
        <v>1027.8699999999999</v>
      </c>
      <c r="G2807" s="4">
        <v>2031.25</v>
      </c>
      <c r="H2807" s="4">
        <v>848.553</v>
      </c>
    </row>
    <row r="2808" spans="3:8" x14ac:dyDescent="0.25">
      <c r="C2808" s="6">
        <v>2030.47</v>
      </c>
      <c r="D2808" s="6">
        <v>1011.69</v>
      </c>
      <c r="G2808" s="4">
        <v>2030.47</v>
      </c>
      <c r="H2808" s="4">
        <v>784.38099999999997</v>
      </c>
    </row>
    <row r="2809" spans="3:8" x14ac:dyDescent="0.25">
      <c r="C2809" s="6">
        <v>2029.69</v>
      </c>
      <c r="D2809" s="6">
        <v>957.10599999999999</v>
      </c>
      <c r="G2809" s="4">
        <v>2029.69</v>
      </c>
      <c r="H2809" s="4">
        <v>781.05</v>
      </c>
    </row>
    <row r="2810" spans="3:8" x14ac:dyDescent="0.25">
      <c r="C2810" s="6">
        <v>2028.91</v>
      </c>
      <c r="D2810" s="6">
        <v>1017.76</v>
      </c>
      <c r="G2810" s="4">
        <v>2028.91</v>
      </c>
      <c r="H2810" s="4">
        <v>755.31600000000003</v>
      </c>
    </row>
    <row r="2811" spans="3:8" x14ac:dyDescent="0.25">
      <c r="C2811" s="6">
        <v>2028.12</v>
      </c>
      <c r="D2811" s="6">
        <v>972.78800000000001</v>
      </c>
      <c r="G2811" s="4">
        <v>2028.12</v>
      </c>
      <c r="H2811" s="4">
        <v>783.99099999999999</v>
      </c>
    </row>
    <row r="2812" spans="3:8" x14ac:dyDescent="0.25">
      <c r="C2812" s="6">
        <v>2027.34</v>
      </c>
      <c r="D2812" s="6">
        <v>1020.62</v>
      </c>
      <c r="G2812" s="4">
        <v>2027.34</v>
      </c>
      <c r="H2812" s="4">
        <v>783.86</v>
      </c>
    </row>
    <row r="2813" spans="3:8" x14ac:dyDescent="0.25">
      <c r="C2813" s="6">
        <v>2026.56</v>
      </c>
      <c r="D2813" s="6">
        <v>985.26099999999997</v>
      </c>
      <c r="G2813" s="4">
        <v>2026.56</v>
      </c>
      <c r="H2813" s="4">
        <v>892.49300000000005</v>
      </c>
    </row>
    <row r="2814" spans="3:8" x14ac:dyDescent="0.25">
      <c r="C2814" s="6">
        <v>2025.78</v>
      </c>
      <c r="D2814" s="6">
        <v>933.92399999999998</v>
      </c>
      <c r="G2814" s="4">
        <v>2025.78</v>
      </c>
      <c r="H2814" s="4">
        <v>796.39400000000001</v>
      </c>
    </row>
    <row r="2815" spans="3:8" x14ac:dyDescent="0.25">
      <c r="C2815" s="6">
        <v>2025</v>
      </c>
      <c r="D2815" s="6">
        <v>1023.31</v>
      </c>
      <c r="G2815" s="4">
        <v>2025</v>
      </c>
      <c r="H2815" s="4">
        <v>841.03099999999995</v>
      </c>
    </row>
    <row r="2816" spans="3:8" x14ac:dyDescent="0.25">
      <c r="C2816" s="6">
        <v>2024.22</v>
      </c>
      <c r="D2816" s="6">
        <v>1010.35</v>
      </c>
      <c r="G2816" s="4">
        <v>2024.22</v>
      </c>
      <c r="H2816" s="4">
        <v>796.12900000000002</v>
      </c>
    </row>
    <row r="2817" spans="3:8" x14ac:dyDescent="0.25">
      <c r="C2817" s="6">
        <v>2023.43</v>
      </c>
      <c r="D2817" s="6">
        <v>1048.54</v>
      </c>
      <c r="G2817" s="4">
        <v>2023.43</v>
      </c>
      <c r="H2817" s="4">
        <v>863.12900000000002</v>
      </c>
    </row>
    <row r="2818" spans="3:8" x14ac:dyDescent="0.25">
      <c r="C2818" s="6">
        <v>2022.65</v>
      </c>
      <c r="D2818" s="6">
        <v>981.24699999999996</v>
      </c>
      <c r="G2818" s="4">
        <v>2022.65</v>
      </c>
      <c r="H2818" s="4">
        <v>815.04200000000003</v>
      </c>
    </row>
    <row r="2819" spans="3:8" x14ac:dyDescent="0.25">
      <c r="C2819" s="6">
        <v>2021.87</v>
      </c>
      <c r="D2819" s="6">
        <v>1029.02</v>
      </c>
      <c r="G2819" s="4">
        <v>2021.87</v>
      </c>
      <c r="H2819" s="4">
        <v>757.38400000000001</v>
      </c>
    </row>
    <row r="2820" spans="3:8" x14ac:dyDescent="0.25">
      <c r="C2820" s="6">
        <v>2021.09</v>
      </c>
      <c r="D2820" s="6">
        <v>1067.19</v>
      </c>
      <c r="G2820" s="4">
        <v>2021.09</v>
      </c>
      <c r="H2820" s="4">
        <v>878.67499999999995</v>
      </c>
    </row>
    <row r="2821" spans="3:8" x14ac:dyDescent="0.25">
      <c r="C2821" s="6">
        <v>2020.31</v>
      </c>
      <c r="D2821" s="6">
        <v>990.34199999999998</v>
      </c>
      <c r="G2821" s="4">
        <v>2020.31</v>
      </c>
      <c r="H2821" s="4">
        <v>814.63599999999997</v>
      </c>
    </row>
    <row r="2822" spans="3:8" x14ac:dyDescent="0.25">
      <c r="C2822" s="6">
        <v>2019.52</v>
      </c>
      <c r="D2822" s="6">
        <v>996.56600000000003</v>
      </c>
      <c r="G2822" s="4">
        <v>2019.52</v>
      </c>
      <c r="H2822" s="4">
        <v>875.19</v>
      </c>
    </row>
    <row r="2823" spans="3:8" x14ac:dyDescent="0.25">
      <c r="C2823" s="6">
        <v>2018.74</v>
      </c>
      <c r="D2823" s="6">
        <v>1057.08</v>
      </c>
      <c r="G2823" s="4">
        <v>2018.74</v>
      </c>
      <c r="H2823" s="4">
        <v>820.75300000000004</v>
      </c>
    </row>
    <row r="2824" spans="3:8" x14ac:dyDescent="0.25">
      <c r="C2824" s="6">
        <v>2017.96</v>
      </c>
      <c r="D2824" s="6">
        <v>999.428</v>
      </c>
      <c r="G2824" s="4">
        <v>2017.96</v>
      </c>
      <c r="H2824" s="4">
        <v>836.58199999999999</v>
      </c>
    </row>
    <row r="2825" spans="3:8" x14ac:dyDescent="0.25">
      <c r="C2825" s="6">
        <v>2017.17</v>
      </c>
      <c r="D2825" s="6">
        <v>976.91399999999999</v>
      </c>
      <c r="G2825" s="4">
        <v>2017.17</v>
      </c>
      <c r="H2825" s="4">
        <v>852.40599999999995</v>
      </c>
    </row>
    <row r="2826" spans="3:8" x14ac:dyDescent="0.25">
      <c r="C2826" s="6">
        <v>2016.39</v>
      </c>
      <c r="D2826" s="6">
        <v>1018.25</v>
      </c>
      <c r="G2826" s="4">
        <v>2016.39</v>
      </c>
      <c r="H2826" s="4">
        <v>826.72799999999995</v>
      </c>
    </row>
    <row r="2827" spans="3:8" x14ac:dyDescent="0.25">
      <c r="C2827" s="6">
        <v>2015.61</v>
      </c>
      <c r="D2827" s="6">
        <v>1018.08</v>
      </c>
      <c r="G2827" s="4">
        <v>2015.61</v>
      </c>
      <c r="H2827" s="4">
        <v>832.97400000000005</v>
      </c>
    </row>
    <row r="2828" spans="3:8" x14ac:dyDescent="0.25">
      <c r="C2828" s="6">
        <v>2014.82</v>
      </c>
      <c r="D2828" s="6">
        <v>1049.82</v>
      </c>
      <c r="G2828" s="4">
        <v>2014.82</v>
      </c>
      <c r="H2828" s="4">
        <v>826.45299999999997</v>
      </c>
    </row>
    <row r="2829" spans="3:8" x14ac:dyDescent="0.25">
      <c r="C2829" s="6">
        <v>2014.04</v>
      </c>
      <c r="D2829" s="6">
        <v>995.40800000000002</v>
      </c>
      <c r="G2829" s="4">
        <v>2014.04</v>
      </c>
      <c r="H2829" s="4">
        <v>870.98199999999997</v>
      </c>
    </row>
    <row r="2830" spans="3:8" x14ac:dyDescent="0.25">
      <c r="C2830" s="6">
        <v>2013.26</v>
      </c>
      <c r="D2830" s="6">
        <v>1043.0899999999999</v>
      </c>
      <c r="G2830" s="4">
        <v>2013.26</v>
      </c>
      <c r="H2830" s="4">
        <v>880.40700000000004</v>
      </c>
    </row>
    <row r="2831" spans="3:8" x14ac:dyDescent="0.25">
      <c r="C2831" s="6">
        <v>2012.47</v>
      </c>
      <c r="D2831" s="6">
        <v>1042.92</v>
      </c>
      <c r="G2831" s="4">
        <v>2012.47</v>
      </c>
      <c r="H2831" s="4">
        <v>826.04200000000003</v>
      </c>
    </row>
    <row r="2832" spans="3:8" x14ac:dyDescent="0.25">
      <c r="C2832" s="6">
        <v>2011.69</v>
      </c>
      <c r="D2832" s="6">
        <v>1007.67</v>
      </c>
      <c r="G2832" s="4">
        <v>2011.69</v>
      </c>
      <c r="H2832" s="4">
        <v>854.60400000000004</v>
      </c>
    </row>
    <row r="2833" spans="3:8" x14ac:dyDescent="0.25">
      <c r="C2833" s="6">
        <v>2010.9</v>
      </c>
      <c r="D2833" s="6">
        <v>1068.08</v>
      </c>
      <c r="G2833" s="4">
        <v>2010.9</v>
      </c>
      <c r="H2833" s="4">
        <v>828.95500000000004</v>
      </c>
    </row>
    <row r="2834" spans="3:8" x14ac:dyDescent="0.25">
      <c r="C2834" s="6">
        <v>2010.12</v>
      </c>
      <c r="D2834" s="6">
        <v>1013.71</v>
      </c>
      <c r="G2834" s="4">
        <v>2010.12</v>
      </c>
      <c r="H2834" s="4">
        <v>851.13199999999995</v>
      </c>
    </row>
    <row r="2835" spans="3:8" x14ac:dyDescent="0.25">
      <c r="C2835" s="6">
        <v>2009.34</v>
      </c>
      <c r="D2835" s="6">
        <v>1058.1600000000001</v>
      </c>
      <c r="G2835" s="4">
        <v>2009.34</v>
      </c>
      <c r="H2835" s="4">
        <v>863.73900000000003</v>
      </c>
    </row>
    <row r="2836" spans="3:8" x14ac:dyDescent="0.25">
      <c r="C2836" s="6">
        <v>2008.55</v>
      </c>
      <c r="D2836" s="6">
        <v>1093.04</v>
      </c>
      <c r="G2836" s="4">
        <v>2008.55</v>
      </c>
      <c r="H2836" s="4">
        <v>869.96900000000005</v>
      </c>
    </row>
    <row r="2837" spans="3:8" x14ac:dyDescent="0.25">
      <c r="C2837" s="6">
        <v>2007.77</v>
      </c>
      <c r="D2837" s="6">
        <v>981.34100000000001</v>
      </c>
      <c r="G2837" s="4">
        <v>2007.77</v>
      </c>
      <c r="H2837" s="4">
        <v>879.38300000000004</v>
      </c>
    </row>
    <row r="2838" spans="3:8" x14ac:dyDescent="0.25">
      <c r="C2838" s="6">
        <v>2006.98</v>
      </c>
      <c r="D2838" s="6">
        <v>1038.52</v>
      </c>
      <c r="G2838" s="4">
        <v>2006.98</v>
      </c>
      <c r="H2838" s="4">
        <v>767.73900000000003</v>
      </c>
    </row>
    <row r="2839" spans="3:8" x14ac:dyDescent="0.25">
      <c r="C2839" s="6">
        <v>2006.2</v>
      </c>
      <c r="D2839" s="6">
        <v>971.45899999999995</v>
      </c>
      <c r="G2839" s="4">
        <v>2006.2</v>
      </c>
      <c r="H2839" s="4">
        <v>844.05399999999997</v>
      </c>
    </row>
    <row r="2840" spans="3:8" x14ac:dyDescent="0.25">
      <c r="C2840" s="6">
        <v>2005.41</v>
      </c>
      <c r="D2840" s="6">
        <v>1034.99</v>
      </c>
      <c r="G2840" s="4">
        <v>2005.41</v>
      </c>
      <c r="H2840" s="4">
        <v>821.62199999999996</v>
      </c>
    </row>
    <row r="2841" spans="3:8" x14ac:dyDescent="0.25">
      <c r="C2841" s="6">
        <v>2004.63</v>
      </c>
      <c r="D2841" s="6">
        <v>1057.1099999999999</v>
      </c>
      <c r="G2841" s="4">
        <v>2004.63</v>
      </c>
      <c r="H2841" s="4">
        <v>786.46100000000001</v>
      </c>
    </row>
    <row r="2842" spans="3:8" x14ac:dyDescent="0.25">
      <c r="C2842" s="6">
        <v>2003.84</v>
      </c>
      <c r="D2842" s="6">
        <v>1047.3800000000001</v>
      </c>
      <c r="G2842" s="4">
        <v>2003.84</v>
      </c>
      <c r="H2842" s="4">
        <v>827.71600000000001</v>
      </c>
    </row>
    <row r="2843" spans="3:8" x14ac:dyDescent="0.25">
      <c r="C2843" s="6">
        <v>2003.06</v>
      </c>
      <c r="D2843" s="6">
        <v>1024.92</v>
      </c>
      <c r="G2843" s="4">
        <v>2003.06</v>
      </c>
      <c r="H2843" s="4">
        <v>783.01599999999996</v>
      </c>
    </row>
    <row r="2844" spans="3:8" x14ac:dyDescent="0.25">
      <c r="C2844" s="6">
        <v>2002.27</v>
      </c>
      <c r="D2844" s="6">
        <v>989.74599999999998</v>
      </c>
      <c r="G2844" s="4">
        <v>2002.27</v>
      </c>
      <c r="H2844" s="4">
        <v>856.08299999999997</v>
      </c>
    </row>
    <row r="2845" spans="3:8" x14ac:dyDescent="0.25">
      <c r="C2845" s="6">
        <v>2001.48</v>
      </c>
      <c r="D2845" s="6">
        <v>1113.68</v>
      </c>
      <c r="G2845" s="4">
        <v>2001.48</v>
      </c>
      <c r="H2845" s="4">
        <v>922.76099999999997</v>
      </c>
    </row>
    <row r="2846" spans="3:8" x14ac:dyDescent="0.25">
      <c r="C2846" s="6">
        <v>2000.7</v>
      </c>
      <c r="D2846" s="6">
        <v>1002.14</v>
      </c>
      <c r="G2846" s="4">
        <v>2000.7</v>
      </c>
      <c r="H2846" s="4">
        <v>839.89099999999996</v>
      </c>
    </row>
    <row r="2847" spans="3:8" x14ac:dyDescent="0.25">
      <c r="C2847" s="6">
        <v>1999.91</v>
      </c>
      <c r="D2847" s="6">
        <v>1081.5</v>
      </c>
      <c r="G2847" s="4">
        <v>1999.91</v>
      </c>
      <c r="H2847" s="4">
        <v>887.46400000000006</v>
      </c>
    </row>
    <row r="2848" spans="3:8" x14ac:dyDescent="0.25">
      <c r="C2848" s="6">
        <v>1999.13</v>
      </c>
      <c r="D2848" s="6">
        <v>995.44899999999996</v>
      </c>
      <c r="G2848" s="4">
        <v>1999.13</v>
      </c>
      <c r="H2848" s="4">
        <v>820.53</v>
      </c>
    </row>
    <row r="2849" spans="3:8" x14ac:dyDescent="0.25">
      <c r="C2849" s="6">
        <v>1998.34</v>
      </c>
      <c r="D2849" s="6">
        <v>1052.52</v>
      </c>
      <c r="G2849" s="4">
        <v>1998.34</v>
      </c>
      <c r="H2849" s="4">
        <v>918.96699999999998</v>
      </c>
    </row>
    <row r="2850" spans="3:8" x14ac:dyDescent="0.25">
      <c r="C2850" s="6">
        <v>1997.55</v>
      </c>
      <c r="D2850" s="6">
        <v>1023.73</v>
      </c>
      <c r="G2850" s="4">
        <v>1997.55</v>
      </c>
      <c r="H2850" s="4">
        <v>858.40800000000002</v>
      </c>
    </row>
    <row r="2851" spans="3:8" x14ac:dyDescent="0.25">
      <c r="C2851" s="6">
        <v>1996.77</v>
      </c>
      <c r="D2851" s="6">
        <v>1061.71</v>
      </c>
      <c r="G2851" s="4">
        <v>1996.77</v>
      </c>
      <c r="H2851" s="4">
        <v>870.98</v>
      </c>
    </row>
    <row r="2852" spans="3:8" x14ac:dyDescent="0.25">
      <c r="C2852" s="6">
        <v>1995.98</v>
      </c>
      <c r="D2852" s="6">
        <v>1090.1300000000001</v>
      </c>
      <c r="G2852" s="4">
        <v>1995.98</v>
      </c>
      <c r="H2852" s="4">
        <v>819.98400000000004</v>
      </c>
    </row>
    <row r="2853" spans="3:8" x14ac:dyDescent="0.25">
      <c r="C2853" s="6">
        <v>1995.19</v>
      </c>
      <c r="D2853" s="6">
        <v>1118.55</v>
      </c>
      <c r="G2853" s="4">
        <v>1995.19</v>
      </c>
      <c r="H2853" s="4">
        <v>854.80200000000002</v>
      </c>
    </row>
    <row r="2854" spans="3:8" x14ac:dyDescent="0.25">
      <c r="C2854" s="6">
        <v>1994.41</v>
      </c>
      <c r="D2854" s="6">
        <v>1048.47</v>
      </c>
      <c r="G2854" s="4">
        <v>1994.41</v>
      </c>
      <c r="H2854" s="4">
        <v>832.41899999999998</v>
      </c>
    </row>
    <row r="2855" spans="3:8" x14ac:dyDescent="0.25">
      <c r="C2855" s="6">
        <v>1993.62</v>
      </c>
      <c r="D2855" s="6">
        <v>1057.82</v>
      </c>
      <c r="G2855" s="4">
        <v>1993.62</v>
      </c>
      <c r="H2855" s="4">
        <v>902.16700000000003</v>
      </c>
    </row>
    <row r="2856" spans="3:8" x14ac:dyDescent="0.25">
      <c r="C2856" s="6">
        <v>1992.83</v>
      </c>
      <c r="D2856" s="6">
        <v>997.3</v>
      </c>
      <c r="G2856" s="4">
        <v>1992.83</v>
      </c>
      <c r="H2856" s="4">
        <v>911.54499999999996</v>
      </c>
    </row>
    <row r="2857" spans="3:8" x14ac:dyDescent="0.25">
      <c r="C2857" s="6">
        <v>1992.05</v>
      </c>
      <c r="D2857" s="6">
        <v>1073.3499999999999</v>
      </c>
      <c r="G2857" s="4">
        <v>1992.05</v>
      </c>
      <c r="H2857" s="4">
        <v>898.69100000000003</v>
      </c>
    </row>
    <row r="2858" spans="3:8" x14ac:dyDescent="0.25">
      <c r="C2858" s="6">
        <v>1991.26</v>
      </c>
      <c r="D2858" s="6">
        <v>1050.94</v>
      </c>
      <c r="G2858" s="4">
        <v>1991.26</v>
      </c>
      <c r="H2858" s="4">
        <v>949.34299999999996</v>
      </c>
    </row>
    <row r="2859" spans="3:8" x14ac:dyDescent="0.25">
      <c r="C2859" s="6">
        <v>1990.47</v>
      </c>
      <c r="D2859" s="6">
        <v>1015.85</v>
      </c>
      <c r="G2859" s="4">
        <v>1990.47</v>
      </c>
      <c r="H2859" s="4">
        <v>876.17</v>
      </c>
    </row>
    <row r="2860" spans="3:8" x14ac:dyDescent="0.25">
      <c r="C2860" s="6">
        <v>1989.68</v>
      </c>
      <c r="D2860" s="6">
        <v>999.81100000000004</v>
      </c>
      <c r="G2860" s="4">
        <v>1989.68</v>
      </c>
      <c r="H2860" s="4">
        <v>847.45899999999995</v>
      </c>
    </row>
    <row r="2861" spans="3:8" x14ac:dyDescent="0.25">
      <c r="C2861" s="6">
        <v>1988.9</v>
      </c>
      <c r="D2861" s="6">
        <v>1072.6300000000001</v>
      </c>
      <c r="G2861" s="4">
        <v>1988.9</v>
      </c>
      <c r="H2861" s="4">
        <v>869.53200000000004</v>
      </c>
    </row>
    <row r="2862" spans="3:8" x14ac:dyDescent="0.25">
      <c r="C2862" s="6">
        <v>1988.11</v>
      </c>
      <c r="D2862" s="6">
        <v>1062.94</v>
      </c>
      <c r="G2862" s="4">
        <v>1988.11</v>
      </c>
      <c r="H2862" s="4">
        <v>875.73299999999995</v>
      </c>
    </row>
    <row r="2863" spans="3:8" x14ac:dyDescent="0.25">
      <c r="C2863" s="6">
        <v>1987.32</v>
      </c>
      <c r="D2863" s="6">
        <v>1107.17</v>
      </c>
      <c r="G2863" s="4">
        <v>1987.32</v>
      </c>
      <c r="H2863" s="4">
        <v>888.27700000000004</v>
      </c>
    </row>
    <row r="2864" spans="3:8" x14ac:dyDescent="0.25">
      <c r="C2864" s="6">
        <v>1986.53</v>
      </c>
      <c r="D2864" s="6">
        <v>1068.93</v>
      </c>
      <c r="G2864" s="4">
        <v>1986.53</v>
      </c>
      <c r="H2864" s="4">
        <v>938.87900000000002</v>
      </c>
    </row>
    <row r="2865" spans="3:8" x14ac:dyDescent="0.25">
      <c r="C2865" s="6">
        <v>1985.74</v>
      </c>
      <c r="D2865" s="6">
        <v>1087.78</v>
      </c>
      <c r="G2865" s="4">
        <v>1985.74</v>
      </c>
      <c r="H2865" s="4">
        <v>919.69500000000005</v>
      </c>
    </row>
    <row r="2866" spans="3:8" x14ac:dyDescent="0.25">
      <c r="C2866" s="6">
        <v>1984.96</v>
      </c>
      <c r="D2866" s="6">
        <v>1068.57</v>
      </c>
      <c r="G2866" s="4">
        <v>1984.96</v>
      </c>
      <c r="H2866" s="4">
        <v>900.51599999999996</v>
      </c>
    </row>
    <row r="2867" spans="3:8" x14ac:dyDescent="0.25">
      <c r="C2867" s="6">
        <v>1984.17</v>
      </c>
      <c r="D2867" s="6">
        <v>1096.93</v>
      </c>
      <c r="G2867" s="4">
        <v>1984.17</v>
      </c>
      <c r="H2867" s="4">
        <v>833.79</v>
      </c>
    </row>
    <row r="2868" spans="3:8" x14ac:dyDescent="0.25">
      <c r="C2868" s="6">
        <v>1983.38</v>
      </c>
      <c r="D2868" s="6">
        <v>1125.27</v>
      </c>
      <c r="G2868" s="4">
        <v>1983.38</v>
      </c>
      <c r="H2868" s="4">
        <v>893.87699999999995</v>
      </c>
    </row>
    <row r="2869" spans="3:8" x14ac:dyDescent="0.25">
      <c r="C2869" s="6">
        <v>1982.59</v>
      </c>
      <c r="D2869" s="6">
        <v>1049.02</v>
      </c>
      <c r="G2869" s="4">
        <v>1982.59</v>
      </c>
      <c r="H2869" s="4">
        <v>874.71299999999997</v>
      </c>
    </row>
    <row r="2870" spans="3:8" x14ac:dyDescent="0.25">
      <c r="C2870" s="6">
        <v>1981.8</v>
      </c>
      <c r="D2870" s="6">
        <v>1099.55</v>
      </c>
      <c r="G2870" s="4">
        <v>1981.8</v>
      </c>
      <c r="H2870" s="4">
        <v>947.447</v>
      </c>
    </row>
    <row r="2871" spans="3:8" x14ac:dyDescent="0.25">
      <c r="C2871" s="6">
        <v>1981.01</v>
      </c>
      <c r="D2871" s="6">
        <v>1058.18</v>
      </c>
      <c r="G2871" s="4">
        <v>1981.01</v>
      </c>
      <c r="H2871" s="4">
        <v>887.09400000000005</v>
      </c>
    </row>
    <row r="2872" spans="3:8" x14ac:dyDescent="0.25">
      <c r="C2872" s="6">
        <v>1980.22</v>
      </c>
      <c r="D2872" s="6">
        <v>1108.68</v>
      </c>
      <c r="G2872" s="4">
        <v>1980.22</v>
      </c>
      <c r="H2872" s="4">
        <v>905.952</v>
      </c>
    </row>
    <row r="2873" spans="3:8" x14ac:dyDescent="0.25">
      <c r="C2873" s="6">
        <v>1979.43</v>
      </c>
      <c r="D2873" s="6">
        <v>1133.8399999999999</v>
      </c>
      <c r="G2873" s="4">
        <v>1979.43</v>
      </c>
      <c r="H2873" s="4">
        <v>959.64300000000003</v>
      </c>
    </row>
    <row r="2874" spans="3:8" x14ac:dyDescent="0.25">
      <c r="C2874" s="6">
        <v>1978.64</v>
      </c>
      <c r="D2874" s="6">
        <v>1095.6500000000001</v>
      </c>
      <c r="G2874" s="4">
        <v>1978.64</v>
      </c>
      <c r="H2874" s="4">
        <v>889.81700000000001</v>
      </c>
    </row>
    <row r="2875" spans="3:8" x14ac:dyDescent="0.25">
      <c r="C2875" s="6">
        <v>1977.85</v>
      </c>
      <c r="D2875" s="6">
        <v>1070.1400000000001</v>
      </c>
      <c r="G2875" s="4">
        <v>1977.85</v>
      </c>
      <c r="H2875" s="4">
        <v>899.16700000000003</v>
      </c>
    </row>
    <row r="2876" spans="3:8" x14ac:dyDescent="0.25">
      <c r="C2876" s="6">
        <v>1977.06</v>
      </c>
      <c r="D2876" s="6">
        <v>1073.1199999999999</v>
      </c>
      <c r="G2876" s="4">
        <v>1977.06</v>
      </c>
      <c r="H2876" s="4">
        <v>933.83900000000006</v>
      </c>
    </row>
    <row r="2877" spans="3:8" x14ac:dyDescent="0.25">
      <c r="C2877" s="6">
        <v>1976.27</v>
      </c>
      <c r="D2877" s="6">
        <v>1076.1099999999999</v>
      </c>
      <c r="G2877" s="4">
        <v>1976.27</v>
      </c>
      <c r="H2877" s="4">
        <v>946.34299999999996</v>
      </c>
    </row>
    <row r="2878" spans="3:8" x14ac:dyDescent="0.25">
      <c r="C2878" s="6">
        <v>1975.48</v>
      </c>
      <c r="D2878" s="6">
        <v>1075.93</v>
      </c>
      <c r="G2878" s="4">
        <v>1975.48</v>
      </c>
      <c r="H2878" s="4">
        <v>939.85599999999999</v>
      </c>
    </row>
    <row r="2879" spans="3:8" x14ac:dyDescent="0.25">
      <c r="C2879" s="6">
        <v>1974.69</v>
      </c>
      <c r="D2879" s="6">
        <v>1139.03</v>
      </c>
      <c r="G2879" s="4">
        <v>1974.69</v>
      </c>
      <c r="H2879" s="4">
        <v>889.07600000000002</v>
      </c>
    </row>
    <row r="2880" spans="3:8" x14ac:dyDescent="0.25">
      <c r="C2880" s="6">
        <v>1973.9</v>
      </c>
      <c r="D2880" s="6">
        <v>1100.8800000000001</v>
      </c>
      <c r="G2880" s="4">
        <v>1973.9</v>
      </c>
      <c r="H2880" s="4">
        <v>809.84199999999998</v>
      </c>
    </row>
    <row r="2881" spans="3:8" x14ac:dyDescent="0.25">
      <c r="C2881" s="6">
        <v>1973.11</v>
      </c>
      <c r="D2881" s="6">
        <v>1160.79</v>
      </c>
      <c r="G2881" s="4">
        <v>1973.11</v>
      </c>
      <c r="H2881" s="4">
        <v>1008.97</v>
      </c>
    </row>
    <row r="2882" spans="3:8" x14ac:dyDescent="0.25">
      <c r="C2882" s="6">
        <v>1972.32</v>
      </c>
      <c r="D2882" s="6">
        <v>1176.4100000000001</v>
      </c>
      <c r="G2882" s="4">
        <v>1972.32</v>
      </c>
      <c r="H2882" s="4">
        <v>920.25599999999997</v>
      </c>
    </row>
    <row r="2883" spans="3:8" x14ac:dyDescent="0.25">
      <c r="C2883" s="6">
        <v>1971.53</v>
      </c>
      <c r="D2883" s="6">
        <v>1135.1099999999999</v>
      </c>
      <c r="G2883" s="4">
        <v>1971.53</v>
      </c>
      <c r="H2883" s="4">
        <v>891.64499999999998</v>
      </c>
    </row>
    <row r="2884" spans="3:8" x14ac:dyDescent="0.25">
      <c r="C2884" s="6">
        <v>1970.74</v>
      </c>
      <c r="D2884" s="6">
        <v>1172.8599999999999</v>
      </c>
      <c r="G2884" s="4">
        <v>1970.74</v>
      </c>
      <c r="H2884" s="4">
        <v>878.851</v>
      </c>
    </row>
    <row r="2885" spans="3:8" x14ac:dyDescent="0.25">
      <c r="C2885" s="6">
        <v>1969.95</v>
      </c>
      <c r="D2885" s="6">
        <v>1049.3900000000001</v>
      </c>
      <c r="G2885" s="4">
        <v>1969.95</v>
      </c>
      <c r="H2885" s="4">
        <v>938.76</v>
      </c>
    </row>
    <row r="2886" spans="3:8" x14ac:dyDescent="0.25">
      <c r="C2886" s="6">
        <v>1969.16</v>
      </c>
      <c r="D2886" s="6">
        <v>1065.01</v>
      </c>
      <c r="G2886" s="4">
        <v>1969.16</v>
      </c>
      <c r="H2886" s="4">
        <v>938.60400000000004</v>
      </c>
    </row>
    <row r="2887" spans="3:8" x14ac:dyDescent="0.25">
      <c r="C2887" s="6">
        <v>1968.37</v>
      </c>
      <c r="D2887" s="6">
        <v>1068</v>
      </c>
      <c r="G2887" s="4">
        <v>1968.37</v>
      </c>
      <c r="H2887" s="4">
        <v>938.447</v>
      </c>
    </row>
    <row r="2888" spans="3:8" x14ac:dyDescent="0.25">
      <c r="C2888" s="6">
        <v>1967.58</v>
      </c>
      <c r="D2888" s="6">
        <v>1070.98</v>
      </c>
      <c r="G2888" s="4">
        <v>1967.58</v>
      </c>
      <c r="H2888" s="4">
        <v>906.69799999999998</v>
      </c>
    </row>
    <row r="2889" spans="3:8" x14ac:dyDescent="0.25">
      <c r="C2889" s="6">
        <v>1966.78</v>
      </c>
      <c r="D2889" s="6">
        <v>1127.6600000000001</v>
      </c>
      <c r="G2889" s="4">
        <v>1966.78</v>
      </c>
      <c r="H2889" s="4">
        <v>916.02300000000002</v>
      </c>
    </row>
    <row r="2890" spans="3:8" x14ac:dyDescent="0.25">
      <c r="C2890" s="6">
        <v>1965.99</v>
      </c>
      <c r="D2890" s="6">
        <v>1086.4100000000001</v>
      </c>
      <c r="G2890" s="4">
        <v>1965.99</v>
      </c>
      <c r="H2890" s="4">
        <v>909.55399999999997</v>
      </c>
    </row>
    <row r="2891" spans="3:8" x14ac:dyDescent="0.25">
      <c r="C2891" s="6">
        <v>1965.2</v>
      </c>
      <c r="D2891" s="6">
        <v>1146.23</v>
      </c>
      <c r="G2891" s="4">
        <v>1965.2</v>
      </c>
      <c r="H2891" s="4">
        <v>925.19100000000003</v>
      </c>
    </row>
    <row r="2892" spans="3:8" x14ac:dyDescent="0.25">
      <c r="C2892" s="6">
        <v>1964.41</v>
      </c>
      <c r="D2892" s="6">
        <v>1136.56</v>
      </c>
      <c r="G2892" s="4">
        <v>1964.41</v>
      </c>
      <c r="H2892" s="4">
        <v>940.822</v>
      </c>
    </row>
    <row r="2893" spans="3:8" x14ac:dyDescent="0.25">
      <c r="C2893" s="6">
        <v>1963.62</v>
      </c>
      <c r="D2893" s="6">
        <v>1095.3399999999999</v>
      </c>
      <c r="G2893" s="4">
        <v>1963.62</v>
      </c>
      <c r="H2893" s="4">
        <v>959.60500000000002</v>
      </c>
    </row>
    <row r="2894" spans="3:8" x14ac:dyDescent="0.25">
      <c r="C2894" s="6">
        <v>1962.83</v>
      </c>
      <c r="D2894" s="6">
        <v>1101.47</v>
      </c>
      <c r="G2894" s="4">
        <v>1962.83</v>
      </c>
      <c r="H2894" s="4">
        <v>867.91899999999998</v>
      </c>
    </row>
    <row r="2895" spans="3:8" x14ac:dyDescent="0.25">
      <c r="C2895" s="6">
        <v>1962.03</v>
      </c>
      <c r="D2895" s="6">
        <v>1139.1500000000001</v>
      </c>
      <c r="G2895" s="4">
        <v>1962.03</v>
      </c>
      <c r="H2895" s="4">
        <v>971.90700000000004</v>
      </c>
    </row>
    <row r="2896" spans="3:8" x14ac:dyDescent="0.25">
      <c r="C2896" s="6">
        <v>1961.24</v>
      </c>
      <c r="D2896" s="6">
        <v>1132.6500000000001</v>
      </c>
      <c r="G2896" s="4">
        <v>1961.24</v>
      </c>
      <c r="H2896" s="4">
        <v>949.65899999999999</v>
      </c>
    </row>
    <row r="2897" spans="3:8" x14ac:dyDescent="0.25">
      <c r="C2897" s="6">
        <v>1960.45</v>
      </c>
      <c r="D2897" s="6">
        <v>1182.93</v>
      </c>
      <c r="G2897" s="4">
        <v>1960.45</v>
      </c>
      <c r="H2897" s="4">
        <v>911.64700000000005</v>
      </c>
    </row>
    <row r="2898" spans="3:8" x14ac:dyDescent="0.25">
      <c r="C2898" s="6">
        <v>1959.66</v>
      </c>
      <c r="D2898" s="6">
        <v>1138.58</v>
      </c>
      <c r="G2898" s="4">
        <v>1959.66</v>
      </c>
      <c r="H2898" s="4">
        <v>968.26599999999996</v>
      </c>
    </row>
    <row r="2899" spans="3:8" x14ac:dyDescent="0.25">
      <c r="C2899" s="6">
        <v>1958.86</v>
      </c>
      <c r="D2899" s="6">
        <v>1147.8499999999999</v>
      </c>
      <c r="G2899" s="4">
        <v>1958.86</v>
      </c>
      <c r="H2899" s="4">
        <v>993.33199999999999</v>
      </c>
    </row>
    <row r="2900" spans="3:8" x14ac:dyDescent="0.25">
      <c r="C2900" s="6">
        <v>1958.07</v>
      </c>
      <c r="D2900" s="6">
        <v>1125.5899999999999</v>
      </c>
      <c r="G2900" s="4">
        <v>1958.07</v>
      </c>
      <c r="H2900" s="4">
        <v>873.35599999999999</v>
      </c>
    </row>
    <row r="2901" spans="3:8" x14ac:dyDescent="0.25">
      <c r="C2901" s="6">
        <v>1957.28</v>
      </c>
      <c r="D2901" s="6">
        <v>1144.32</v>
      </c>
      <c r="G2901" s="4">
        <v>1957.28</v>
      </c>
      <c r="H2901" s="4">
        <v>911.03899999999999</v>
      </c>
    </row>
    <row r="2902" spans="3:8" x14ac:dyDescent="0.25">
      <c r="C2902" s="6">
        <v>1956.48</v>
      </c>
      <c r="D2902" s="6">
        <v>1191.4000000000001</v>
      </c>
      <c r="G2902" s="4">
        <v>1956.48</v>
      </c>
      <c r="H2902" s="4">
        <v>983.37900000000002</v>
      </c>
    </row>
    <row r="2903" spans="3:8" x14ac:dyDescent="0.25">
      <c r="C2903" s="6">
        <v>1955.69</v>
      </c>
      <c r="D2903" s="6">
        <v>1156.54</v>
      </c>
      <c r="G2903" s="4">
        <v>1955.69</v>
      </c>
      <c r="H2903" s="4">
        <v>935.94500000000005</v>
      </c>
    </row>
    <row r="2904" spans="3:8" x14ac:dyDescent="0.25">
      <c r="C2904" s="6">
        <v>1954.9</v>
      </c>
      <c r="D2904" s="6">
        <v>1137.44</v>
      </c>
      <c r="G2904" s="4">
        <v>1954.9</v>
      </c>
      <c r="H2904" s="4">
        <v>998.80499999999995</v>
      </c>
    </row>
    <row r="2905" spans="3:8" x14ac:dyDescent="0.25">
      <c r="C2905" s="6">
        <v>1954.1</v>
      </c>
      <c r="D2905" s="6">
        <v>1140.4000000000001</v>
      </c>
      <c r="G2905" s="4">
        <v>1954.1</v>
      </c>
      <c r="H2905" s="4">
        <v>907.28</v>
      </c>
    </row>
    <row r="2906" spans="3:8" x14ac:dyDescent="0.25">
      <c r="C2906" s="6">
        <v>1953.31</v>
      </c>
      <c r="D2906" s="6">
        <v>1130.76</v>
      </c>
      <c r="G2906" s="4">
        <v>1953.31</v>
      </c>
      <c r="H2906" s="4">
        <v>929.17700000000002</v>
      </c>
    </row>
    <row r="2907" spans="3:8" x14ac:dyDescent="0.25">
      <c r="C2907" s="6">
        <v>1952.52</v>
      </c>
      <c r="D2907" s="6">
        <v>1180.96</v>
      </c>
      <c r="G2907" s="4">
        <v>1952.52</v>
      </c>
      <c r="H2907" s="4">
        <v>969.96199999999999</v>
      </c>
    </row>
    <row r="2908" spans="3:8" x14ac:dyDescent="0.25">
      <c r="C2908" s="6">
        <v>1951.72</v>
      </c>
      <c r="D2908" s="6">
        <v>1177.6099999999999</v>
      </c>
      <c r="G2908" s="4">
        <v>1951.72</v>
      </c>
      <c r="H2908" s="4">
        <v>935.16399999999999</v>
      </c>
    </row>
    <row r="2909" spans="3:8" x14ac:dyDescent="0.25">
      <c r="C2909" s="6">
        <v>1950.93</v>
      </c>
      <c r="D2909" s="6">
        <v>1252.97</v>
      </c>
      <c r="G2909" s="4">
        <v>1950.93</v>
      </c>
      <c r="H2909" s="4">
        <v>1013.71</v>
      </c>
    </row>
    <row r="2910" spans="3:8" x14ac:dyDescent="0.25">
      <c r="C2910" s="6">
        <v>1950.13</v>
      </c>
      <c r="D2910" s="6">
        <v>1158.3399999999999</v>
      </c>
      <c r="G2910" s="4">
        <v>1950.13</v>
      </c>
      <c r="H2910" s="4">
        <v>985.21400000000006</v>
      </c>
    </row>
    <row r="2911" spans="3:8" x14ac:dyDescent="0.25">
      <c r="C2911" s="6">
        <v>1949.34</v>
      </c>
      <c r="D2911" s="6">
        <v>1180.17</v>
      </c>
      <c r="G2911" s="4">
        <v>1949.34</v>
      </c>
      <c r="H2911" s="4">
        <v>985.05</v>
      </c>
    </row>
    <row r="2912" spans="3:8" x14ac:dyDescent="0.25">
      <c r="C2912" s="6">
        <v>1948.54</v>
      </c>
      <c r="D2912" s="6">
        <v>1126.48</v>
      </c>
      <c r="G2912" s="4">
        <v>1948.54</v>
      </c>
      <c r="H2912" s="4">
        <v>947.12599999999998</v>
      </c>
    </row>
    <row r="2913" spans="3:8" x14ac:dyDescent="0.25">
      <c r="C2913" s="6">
        <v>1947.75</v>
      </c>
      <c r="D2913" s="6">
        <v>1189.22</v>
      </c>
      <c r="G2913" s="4">
        <v>1947.75</v>
      </c>
      <c r="H2913" s="4">
        <v>959.55200000000002</v>
      </c>
    </row>
    <row r="2914" spans="3:8" x14ac:dyDescent="0.25">
      <c r="C2914" s="6">
        <v>1946.96</v>
      </c>
      <c r="D2914" s="6">
        <v>1173.29</v>
      </c>
      <c r="G2914" s="4">
        <v>1946.96</v>
      </c>
      <c r="H2914" s="4">
        <v>956.24599999999998</v>
      </c>
    </row>
    <row r="2915" spans="3:8" x14ac:dyDescent="0.25">
      <c r="C2915" s="6">
        <v>1946.16</v>
      </c>
      <c r="D2915" s="6">
        <v>1147.93</v>
      </c>
      <c r="G2915" s="4">
        <v>1946.16</v>
      </c>
      <c r="H2915" s="4">
        <v>987.53700000000003</v>
      </c>
    </row>
    <row r="2916" spans="3:8" x14ac:dyDescent="0.25">
      <c r="C2916" s="6">
        <v>1945.37</v>
      </c>
      <c r="D2916" s="6">
        <v>1229.5</v>
      </c>
      <c r="G2916" s="4">
        <v>1945.37</v>
      </c>
      <c r="H2916" s="4">
        <v>968.505</v>
      </c>
    </row>
    <row r="2917" spans="3:8" x14ac:dyDescent="0.25">
      <c r="C2917" s="6">
        <v>1944.57</v>
      </c>
      <c r="D2917" s="6">
        <v>1223</v>
      </c>
      <c r="G2917" s="4">
        <v>1944.57</v>
      </c>
      <c r="H2917" s="4">
        <v>996.63900000000001</v>
      </c>
    </row>
    <row r="2918" spans="3:8" x14ac:dyDescent="0.25">
      <c r="C2918" s="6">
        <v>1943.77</v>
      </c>
      <c r="D2918" s="6">
        <v>1185.08</v>
      </c>
      <c r="G2918" s="4">
        <v>1943.77</v>
      </c>
      <c r="H2918" s="4">
        <v>1018.48</v>
      </c>
    </row>
    <row r="2919" spans="3:8" x14ac:dyDescent="0.25">
      <c r="C2919" s="6">
        <v>1942.98</v>
      </c>
      <c r="D2919" s="6">
        <v>1166.02</v>
      </c>
      <c r="G2919" s="4">
        <v>1942.98</v>
      </c>
      <c r="H2919" s="4">
        <v>920.87599999999998</v>
      </c>
    </row>
    <row r="2920" spans="3:8" x14ac:dyDescent="0.25">
      <c r="C2920" s="6">
        <v>1942.18</v>
      </c>
      <c r="D2920" s="6">
        <v>1200.4000000000001</v>
      </c>
      <c r="G2920" s="4">
        <v>1942.18</v>
      </c>
      <c r="H2920" s="4">
        <v>952.14599999999996</v>
      </c>
    </row>
    <row r="2921" spans="3:8" x14ac:dyDescent="0.25">
      <c r="C2921" s="6">
        <v>1941.39</v>
      </c>
      <c r="D2921" s="6">
        <v>1131.07</v>
      </c>
      <c r="G2921" s="4">
        <v>1941.39</v>
      </c>
      <c r="H2921" s="4">
        <v>964.55399999999997</v>
      </c>
    </row>
    <row r="2922" spans="3:8" x14ac:dyDescent="0.25">
      <c r="C2922" s="6">
        <v>1940.59</v>
      </c>
      <c r="D2922" s="6">
        <v>1228.27</v>
      </c>
      <c r="G2922" s="4">
        <v>1940.59</v>
      </c>
      <c r="H2922" s="4">
        <v>1068.06</v>
      </c>
    </row>
    <row r="2923" spans="3:8" x14ac:dyDescent="0.25">
      <c r="C2923" s="6">
        <v>1939.8</v>
      </c>
      <c r="D2923" s="6">
        <v>1140.1199999999999</v>
      </c>
      <c r="G2923" s="4">
        <v>1939.8</v>
      </c>
      <c r="H2923" s="4">
        <v>945.38699999999994</v>
      </c>
    </row>
    <row r="2924" spans="3:8" x14ac:dyDescent="0.25">
      <c r="C2924" s="6">
        <v>1939</v>
      </c>
      <c r="D2924" s="6">
        <v>1171.33</v>
      </c>
      <c r="G2924" s="4">
        <v>1939</v>
      </c>
      <c r="H2924" s="4">
        <v>932.66800000000001</v>
      </c>
    </row>
    <row r="2925" spans="3:8" x14ac:dyDescent="0.25">
      <c r="C2925" s="6">
        <v>1938.2</v>
      </c>
      <c r="D2925" s="6">
        <v>1164.8599999999999</v>
      </c>
      <c r="G2925" s="4">
        <v>1938.2</v>
      </c>
      <c r="H2925" s="4">
        <v>954.49</v>
      </c>
    </row>
    <row r="2926" spans="3:8" x14ac:dyDescent="0.25">
      <c r="C2926" s="6">
        <v>1937.41</v>
      </c>
      <c r="D2926" s="6">
        <v>1167.8</v>
      </c>
      <c r="G2926" s="4">
        <v>1937.41</v>
      </c>
      <c r="H2926" s="4">
        <v>1023.39</v>
      </c>
    </row>
    <row r="2927" spans="3:8" x14ac:dyDescent="0.25">
      <c r="C2927" s="6">
        <v>1936.61</v>
      </c>
      <c r="D2927" s="6">
        <v>1161.33</v>
      </c>
      <c r="G2927" s="4">
        <v>1936.61</v>
      </c>
      <c r="H2927" s="4">
        <v>1007.53</v>
      </c>
    </row>
    <row r="2928" spans="3:8" x14ac:dyDescent="0.25">
      <c r="C2928" s="6">
        <v>1935.81</v>
      </c>
      <c r="D2928" s="6">
        <v>1192.51</v>
      </c>
      <c r="G2928" s="4">
        <v>1935.81</v>
      </c>
      <c r="H2928" s="4">
        <v>916.35299999999995</v>
      </c>
    </row>
    <row r="2929" spans="3:8" x14ac:dyDescent="0.25">
      <c r="C2929" s="6">
        <v>1935.02</v>
      </c>
      <c r="D2929" s="6">
        <v>1245.6600000000001</v>
      </c>
      <c r="G2929" s="4">
        <v>1935.02</v>
      </c>
      <c r="H2929" s="4">
        <v>988.36699999999996</v>
      </c>
    </row>
    <row r="2930" spans="3:8" x14ac:dyDescent="0.25">
      <c r="C2930" s="6">
        <v>1934.22</v>
      </c>
      <c r="D2930" s="6">
        <v>1273.68</v>
      </c>
      <c r="G2930" s="4">
        <v>1934.22</v>
      </c>
      <c r="H2930" s="4">
        <v>963.10400000000004</v>
      </c>
    </row>
    <row r="2931" spans="3:8" x14ac:dyDescent="0.25">
      <c r="C2931" s="6">
        <v>1933.42</v>
      </c>
      <c r="D2931" s="6">
        <v>1204.46</v>
      </c>
      <c r="G2931" s="4">
        <v>1933.42</v>
      </c>
      <c r="H2931" s="4">
        <v>1019.4</v>
      </c>
    </row>
    <row r="2932" spans="3:8" x14ac:dyDescent="0.25">
      <c r="C2932" s="6">
        <v>1932.63</v>
      </c>
      <c r="D2932" s="6">
        <v>1194.8499999999999</v>
      </c>
      <c r="G2932" s="4">
        <v>1932.63</v>
      </c>
      <c r="H2932" s="4">
        <v>965.91800000000001</v>
      </c>
    </row>
    <row r="2933" spans="3:8" x14ac:dyDescent="0.25">
      <c r="C2933" s="6">
        <v>1931.83</v>
      </c>
      <c r="D2933" s="6">
        <v>1178.98</v>
      </c>
      <c r="G2933" s="4">
        <v>1931.83</v>
      </c>
      <c r="H2933" s="4">
        <v>1003.38</v>
      </c>
    </row>
    <row r="2934" spans="3:8" x14ac:dyDescent="0.25">
      <c r="C2934" s="6">
        <v>1931.03</v>
      </c>
      <c r="D2934" s="6">
        <v>1197.5899999999999</v>
      </c>
      <c r="G2934" s="4">
        <v>1931.03</v>
      </c>
      <c r="H2934" s="4">
        <v>971.86500000000001</v>
      </c>
    </row>
    <row r="2935" spans="3:8" x14ac:dyDescent="0.25">
      <c r="C2935" s="6">
        <v>1930.23</v>
      </c>
      <c r="D2935" s="6">
        <v>1225.5999999999999</v>
      </c>
      <c r="G2935" s="4">
        <v>1930.23</v>
      </c>
      <c r="H2935" s="4">
        <v>918.41600000000005</v>
      </c>
    </row>
    <row r="2936" spans="3:8" x14ac:dyDescent="0.25">
      <c r="C2936" s="6">
        <v>1929.44</v>
      </c>
      <c r="D2936" s="6">
        <v>1215.99</v>
      </c>
      <c r="G2936" s="4">
        <v>1929.44</v>
      </c>
      <c r="H2936" s="4">
        <v>1037.3499999999999</v>
      </c>
    </row>
    <row r="2937" spans="3:8" x14ac:dyDescent="0.25">
      <c r="C2937" s="6">
        <v>1928.64</v>
      </c>
      <c r="D2937" s="6">
        <v>1200.1199999999999</v>
      </c>
      <c r="G2937" s="4">
        <v>1928.64</v>
      </c>
      <c r="H2937" s="4">
        <v>980.77800000000002</v>
      </c>
    </row>
    <row r="2938" spans="3:8" x14ac:dyDescent="0.25">
      <c r="C2938" s="6">
        <v>1927.84</v>
      </c>
      <c r="D2938" s="6">
        <v>1196.79</v>
      </c>
      <c r="G2938" s="4">
        <v>1927.84</v>
      </c>
      <c r="H2938" s="4">
        <v>996.279</v>
      </c>
    </row>
    <row r="2939" spans="3:8" x14ac:dyDescent="0.25">
      <c r="C2939" s="6">
        <v>1927.04</v>
      </c>
      <c r="D2939" s="6">
        <v>1149.5999999999999</v>
      </c>
      <c r="G2939" s="4">
        <v>1927.04</v>
      </c>
      <c r="H2939" s="4">
        <v>961.65599999999995</v>
      </c>
    </row>
    <row r="2940" spans="3:8" x14ac:dyDescent="0.25">
      <c r="C2940" s="6">
        <v>1926.24</v>
      </c>
      <c r="D2940" s="6">
        <v>1205.78</v>
      </c>
      <c r="G2940" s="4">
        <v>1926.24</v>
      </c>
      <c r="H2940" s="4">
        <v>1055.45</v>
      </c>
    </row>
    <row r="2941" spans="3:8" x14ac:dyDescent="0.25">
      <c r="C2941" s="6">
        <v>1925.45</v>
      </c>
      <c r="D2941" s="6">
        <v>1265.08</v>
      </c>
      <c r="G2941" s="4">
        <v>1925.45</v>
      </c>
      <c r="H2941" s="4">
        <v>998.91</v>
      </c>
    </row>
    <row r="2942" spans="3:8" x14ac:dyDescent="0.25">
      <c r="C2942" s="6">
        <v>1924.65</v>
      </c>
      <c r="D2942" s="6">
        <v>1224.17</v>
      </c>
      <c r="G2942" s="4">
        <v>1924.65</v>
      </c>
      <c r="H2942" s="4">
        <v>1005.01</v>
      </c>
    </row>
    <row r="2943" spans="3:8" x14ac:dyDescent="0.25">
      <c r="C2943" s="6">
        <v>1923.85</v>
      </c>
      <c r="D2943" s="6">
        <v>1136.31</v>
      </c>
      <c r="G2943" s="4">
        <v>1923.85</v>
      </c>
      <c r="H2943" s="4">
        <v>1029.8800000000001</v>
      </c>
    </row>
    <row r="2944" spans="3:8" x14ac:dyDescent="0.25">
      <c r="C2944" s="6">
        <v>1923.05</v>
      </c>
      <c r="D2944" s="6">
        <v>1311.39</v>
      </c>
      <c r="G2944" s="4">
        <v>1923.05</v>
      </c>
      <c r="H2944" s="4">
        <v>1082.9100000000001</v>
      </c>
    </row>
    <row r="2945" spans="3:8" x14ac:dyDescent="0.25">
      <c r="C2945" s="6">
        <v>1922.25</v>
      </c>
      <c r="D2945" s="6">
        <v>1182.8699999999999</v>
      </c>
      <c r="G2945" s="4">
        <v>1922.25</v>
      </c>
      <c r="H2945" s="4">
        <v>935.65599999999995</v>
      </c>
    </row>
    <row r="2946" spans="3:8" x14ac:dyDescent="0.25">
      <c r="C2946" s="6">
        <v>1921.45</v>
      </c>
      <c r="D2946" s="6">
        <v>1160.77</v>
      </c>
      <c r="G2946" s="4">
        <v>1921.45</v>
      </c>
      <c r="H2946" s="4">
        <v>1063.78</v>
      </c>
    </row>
    <row r="2947" spans="3:8" x14ac:dyDescent="0.25">
      <c r="C2947" s="6">
        <v>1920.65</v>
      </c>
      <c r="D2947" s="6">
        <v>1173.0899999999999</v>
      </c>
      <c r="G2947" s="4">
        <v>1920.65</v>
      </c>
      <c r="H2947" s="4">
        <v>1032.32</v>
      </c>
    </row>
    <row r="2948" spans="3:8" x14ac:dyDescent="0.25">
      <c r="C2948" s="6">
        <v>1919.85</v>
      </c>
      <c r="D2948" s="6">
        <v>1194.79</v>
      </c>
      <c r="G2948" s="4">
        <v>1919.85</v>
      </c>
      <c r="H2948" s="4">
        <v>982.10199999999998</v>
      </c>
    </row>
    <row r="2949" spans="3:8" x14ac:dyDescent="0.25">
      <c r="C2949" s="6">
        <v>1919.05</v>
      </c>
      <c r="D2949" s="6">
        <v>1269.6400000000001</v>
      </c>
      <c r="G2949" s="4">
        <v>1919.05</v>
      </c>
      <c r="H2949" s="4">
        <v>1019.46</v>
      </c>
    </row>
    <row r="2950" spans="3:8" x14ac:dyDescent="0.25">
      <c r="C2950" s="6">
        <v>1918.25</v>
      </c>
      <c r="D2950" s="6">
        <v>1169.3699999999999</v>
      </c>
      <c r="G2950" s="4">
        <v>1918.25</v>
      </c>
      <c r="H2950" s="4">
        <v>966.14</v>
      </c>
    </row>
    <row r="2951" spans="3:8" x14ac:dyDescent="0.25">
      <c r="C2951" s="6">
        <v>1917.45</v>
      </c>
      <c r="D2951" s="6">
        <v>1128.54</v>
      </c>
      <c r="G2951" s="4">
        <v>1917.45</v>
      </c>
      <c r="H2951" s="4">
        <v>1003.49</v>
      </c>
    </row>
    <row r="2952" spans="3:8" x14ac:dyDescent="0.25">
      <c r="C2952" s="6">
        <v>1916.65</v>
      </c>
      <c r="D2952" s="6">
        <v>1312.76</v>
      </c>
      <c r="G2952" s="4">
        <v>1916.65</v>
      </c>
      <c r="H2952" s="4">
        <v>1025.2</v>
      </c>
    </row>
    <row r="2953" spans="3:8" x14ac:dyDescent="0.25">
      <c r="C2953" s="6">
        <v>1915.86</v>
      </c>
      <c r="D2953" s="6">
        <v>1246.9100000000001</v>
      </c>
      <c r="G2953" s="4">
        <v>1915.86</v>
      </c>
      <c r="H2953" s="4">
        <v>1031.28</v>
      </c>
    </row>
    <row r="2954" spans="3:8" x14ac:dyDescent="0.25">
      <c r="C2954" s="6">
        <v>1915.05</v>
      </c>
      <c r="D2954" s="6">
        <v>1187.3399999999999</v>
      </c>
      <c r="G2954" s="4">
        <v>1915.05</v>
      </c>
      <c r="H2954" s="4">
        <v>1002.99</v>
      </c>
    </row>
    <row r="2955" spans="3:8" x14ac:dyDescent="0.25">
      <c r="C2955" s="6">
        <v>1914.25</v>
      </c>
      <c r="D2955" s="6">
        <v>1190.26</v>
      </c>
      <c r="G2955" s="4">
        <v>1914.25</v>
      </c>
      <c r="H2955" s="4">
        <v>1052.81</v>
      </c>
    </row>
    <row r="2956" spans="3:8" x14ac:dyDescent="0.25">
      <c r="C2956" s="6">
        <v>1913.45</v>
      </c>
      <c r="D2956" s="6">
        <v>1255.6600000000001</v>
      </c>
      <c r="G2956" s="4">
        <v>1913.45</v>
      </c>
      <c r="H2956" s="4">
        <v>1046.3800000000001</v>
      </c>
    </row>
    <row r="2957" spans="3:8" x14ac:dyDescent="0.25">
      <c r="C2957" s="6">
        <v>1912.65</v>
      </c>
      <c r="D2957" s="6">
        <v>1274.19</v>
      </c>
      <c r="G2957" s="4">
        <v>1912.65</v>
      </c>
      <c r="H2957" s="4">
        <v>1021.22</v>
      </c>
    </row>
    <row r="2958" spans="3:8" x14ac:dyDescent="0.25">
      <c r="C2958" s="6">
        <v>1911.85</v>
      </c>
      <c r="D2958" s="6">
        <v>1202.1600000000001</v>
      </c>
      <c r="G2958" s="4">
        <v>1911.85</v>
      </c>
      <c r="H2958" s="4">
        <v>1036.6600000000001</v>
      </c>
    </row>
    <row r="2959" spans="3:8" x14ac:dyDescent="0.25">
      <c r="C2959" s="6">
        <v>1911.05</v>
      </c>
      <c r="D2959" s="6">
        <v>1267.52</v>
      </c>
      <c r="G2959" s="4">
        <v>1911.05</v>
      </c>
      <c r="H2959" s="4">
        <v>1033.3699999999999</v>
      </c>
    </row>
    <row r="2960" spans="3:8" x14ac:dyDescent="0.25">
      <c r="C2960" s="6">
        <v>1910.25</v>
      </c>
      <c r="D2960" s="6">
        <v>1217.3599999999999</v>
      </c>
      <c r="G2960" s="4">
        <v>1910.25</v>
      </c>
      <c r="H2960" s="4">
        <v>986.37400000000002</v>
      </c>
    </row>
    <row r="2961" spans="3:8" x14ac:dyDescent="0.25">
      <c r="C2961" s="6">
        <v>1909.45</v>
      </c>
      <c r="D2961" s="6">
        <v>1260.8499999999999</v>
      </c>
      <c r="G2961" s="4">
        <v>1909.45</v>
      </c>
      <c r="H2961" s="4">
        <v>1017.42</v>
      </c>
    </row>
    <row r="2962" spans="3:8" x14ac:dyDescent="0.25">
      <c r="C2962" s="6">
        <v>1908.65</v>
      </c>
      <c r="D2962" s="6">
        <v>1248.1600000000001</v>
      </c>
      <c r="G2962" s="4">
        <v>1908.65</v>
      </c>
      <c r="H2962" s="4">
        <v>1032.8499999999999</v>
      </c>
    </row>
    <row r="2963" spans="3:8" x14ac:dyDescent="0.25">
      <c r="C2963" s="6">
        <v>1907.85</v>
      </c>
      <c r="D2963" s="6">
        <v>1247.95</v>
      </c>
      <c r="G2963" s="4">
        <v>1907.85</v>
      </c>
      <c r="H2963" s="4">
        <v>1010.84</v>
      </c>
    </row>
    <row r="2964" spans="3:8" x14ac:dyDescent="0.25">
      <c r="C2964" s="6">
        <v>1907.05</v>
      </c>
      <c r="D2964" s="6">
        <v>1188.47</v>
      </c>
      <c r="G2964" s="4">
        <v>1907.05</v>
      </c>
      <c r="H2964" s="4">
        <v>1076.17</v>
      </c>
    </row>
    <row r="2965" spans="3:8" x14ac:dyDescent="0.25">
      <c r="C2965" s="6">
        <v>1906.24</v>
      </c>
      <c r="D2965" s="6">
        <v>1300.55</v>
      </c>
      <c r="G2965" s="4">
        <v>1906.24</v>
      </c>
      <c r="H2965" s="4">
        <v>982.42899999999997</v>
      </c>
    </row>
    <row r="2966" spans="3:8" x14ac:dyDescent="0.25">
      <c r="C2966" s="6">
        <v>1905.44</v>
      </c>
      <c r="D2966" s="6">
        <v>1275.3800000000001</v>
      </c>
      <c r="G2966" s="4">
        <v>1905.44</v>
      </c>
      <c r="H2966" s="4">
        <v>1072.69</v>
      </c>
    </row>
    <row r="2967" spans="3:8" x14ac:dyDescent="0.25">
      <c r="C2967" s="6">
        <v>1904.64</v>
      </c>
      <c r="D2967" s="6">
        <v>1300.1099999999999</v>
      </c>
      <c r="G2967" s="4">
        <v>1904.64</v>
      </c>
      <c r="H2967" s="4">
        <v>1003.92</v>
      </c>
    </row>
    <row r="2968" spans="3:8" x14ac:dyDescent="0.25">
      <c r="C2968" s="6">
        <v>1903.84</v>
      </c>
      <c r="D2968" s="6">
        <v>1265.6099999999999</v>
      </c>
      <c r="G2968" s="4">
        <v>1903.84</v>
      </c>
      <c r="H2968" s="4">
        <v>997.52099999999996</v>
      </c>
    </row>
    <row r="2969" spans="3:8" x14ac:dyDescent="0.25">
      <c r="C2969" s="6">
        <v>1903.04</v>
      </c>
      <c r="D2969" s="6">
        <v>1168.77</v>
      </c>
      <c r="G2969" s="4">
        <v>1903.04</v>
      </c>
      <c r="H2969" s="4">
        <v>941.25300000000004</v>
      </c>
    </row>
    <row r="2970" spans="3:8" x14ac:dyDescent="0.25">
      <c r="C2970" s="6">
        <v>1902.23</v>
      </c>
      <c r="D2970" s="6">
        <v>1283.8800000000001</v>
      </c>
      <c r="G2970" s="4">
        <v>1902.23</v>
      </c>
      <c r="H2970" s="4">
        <v>1053.28</v>
      </c>
    </row>
    <row r="2971" spans="3:8" x14ac:dyDescent="0.25">
      <c r="C2971" s="6">
        <v>1901.43</v>
      </c>
      <c r="D2971" s="6">
        <v>1233.81</v>
      </c>
      <c r="G2971" s="4">
        <v>1901.43</v>
      </c>
      <c r="H2971" s="4">
        <v>1025.06</v>
      </c>
    </row>
    <row r="2972" spans="3:8" x14ac:dyDescent="0.25">
      <c r="C2972" s="6">
        <v>1900.63</v>
      </c>
      <c r="D2972" s="6">
        <v>1233.6099999999999</v>
      </c>
      <c r="G2972" s="4">
        <v>1900.63</v>
      </c>
      <c r="H2972" s="4">
        <v>1015.54</v>
      </c>
    </row>
    <row r="2973" spans="3:8" x14ac:dyDescent="0.25">
      <c r="C2973" s="6">
        <v>1899.83</v>
      </c>
      <c r="D2973" s="6">
        <v>1224.05</v>
      </c>
      <c r="G2973" s="4">
        <v>1899.83</v>
      </c>
      <c r="H2973" s="4">
        <v>1065.21</v>
      </c>
    </row>
    <row r="2974" spans="3:8" x14ac:dyDescent="0.25">
      <c r="C2974" s="6">
        <v>1899.02</v>
      </c>
      <c r="D2974" s="6">
        <v>1292.3599999999999</v>
      </c>
      <c r="G2974" s="4">
        <v>1899.02</v>
      </c>
      <c r="H2974" s="4">
        <v>1046.3399999999999</v>
      </c>
    </row>
    <row r="2975" spans="3:8" x14ac:dyDescent="0.25">
      <c r="C2975" s="6">
        <v>1898.22</v>
      </c>
      <c r="D2975" s="6">
        <v>1257.8900000000001</v>
      </c>
      <c r="G2975" s="4">
        <v>1898.22</v>
      </c>
      <c r="H2975" s="4">
        <v>1058.6199999999999</v>
      </c>
    </row>
    <row r="2976" spans="3:8" x14ac:dyDescent="0.25">
      <c r="C2976" s="6">
        <v>1897.42</v>
      </c>
      <c r="D2976" s="6">
        <v>1323.06</v>
      </c>
      <c r="G2976" s="4">
        <v>1897.42</v>
      </c>
      <c r="H2976" s="4">
        <v>1108.26</v>
      </c>
    </row>
    <row r="2977" spans="3:8" x14ac:dyDescent="0.25">
      <c r="C2977" s="6">
        <v>1896.62</v>
      </c>
      <c r="D2977" s="6">
        <v>1273.03</v>
      </c>
      <c r="G2977" s="4">
        <v>1896.62</v>
      </c>
      <c r="H2977" s="4">
        <v>1055.1600000000001</v>
      </c>
    </row>
    <row r="2978" spans="3:8" x14ac:dyDescent="0.25">
      <c r="C2978" s="6">
        <v>1895.81</v>
      </c>
      <c r="D2978" s="6">
        <v>1191.9100000000001</v>
      </c>
      <c r="G2978" s="4">
        <v>1895.81</v>
      </c>
      <c r="H2978" s="4">
        <v>1011.41</v>
      </c>
    </row>
    <row r="2979" spans="3:8" x14ac:dyDescent="0.25">
      <c r="C2979" s="6">
        <v>1895.01</v>
      </c>
      <c r="D2979" s="6">
        <v>1235.27</v>
      </c>
      <c r="G2979" s="4">
        <v>1895.01</v>
      </c>
      <c r="H2979" s="4">
        <v>1104.5899999999999</v>
      </c>
    </row>
    <row r="2980" spans="3:8" x14ac:dyDescent="0.25">
      <c r="C2980" s="6">
        <v>1894.2</v>
      </c>
      <c r="D2980" s="6">
        <v>1250.6199999999999</v>
      </c>
      <c r="G2980" s="4">
        <v>1894.2</v>
      </c>
      <c r="H2980" s="4">
        <v>1060.8499999999999</v>
      </c>
    </row>
    <row r="2981" spans="3:8" x14ac:dyDescent="0.25">
      <c r="C2981" s="6">
        <v>1893.4</v>
      </c>
      <c r="D2981" s="6">
        <v>1185.0899999999999</v>
      </c>
      <c r="G2981" s="4">
        <v>1893.4</v>
      </c>
      <c r="H2981" s="4">
        <v>1004.68</v>
      </c>
    </row>
    <row r="2982" spans="3:8" x14ac:dyDescent="0.25">
      <c r="C2982" s="6">
        <v>1892.6</v>
      </c>
      <c r="D2982" s="6">
        <v>1284.4100000000001</v>
      </c>
      <c r="G2982" s="4">
        <v>1892.6</v>
      </c>
      <c r="H2982" s="4">
        <v>1076.04</v>
      </c>
    </row>
    <row r="2983" spans="3:8" x14ac:dyDescent="0.25">
      <c r="C2983" s="6">
        <v>1891.79</v>
      </c>
      <c r="D2983" s="6">
        <v>1222</v>
      </c>
      <c r="G2983" s="4">
        <v>1891.79</v>
      </c>
      <c r="H2983" s="4">
        <v>1119.3900000000001</v>
      </c>
    </row>
    <row r="2984" spans="3:8" x14ac:dyDescent="0.25">
      <c r="C2984" s="6">
        <v>1890.99</v>
      </c>
      <c r="D2984" s="6">
        <v>1265.32</v>
      </c>
      <c r="G2984" s="4">
        <v>1890.99</v>
      </c>
      <c r="H2984" s="4">
        <v>1007.28</v>
      </c>
    </row>
    <row r="2985" spans="3:8" x14ac:dyDescent="0.25">
      <c r="C2985" s="6">
        <v>1890.18</v>
      </c>
      <c r="D2985" s="6">
        <v>1311.74</v>
      </c>
      <c r="G2985" s="4">
        <v>1890.18</v>
      </c>
      <c r="H2985" s="4">
        <v>1059.96</v>
      </c>
    </row>
    <row r="2986" spans="3:8" x14ac:dyDescent="0.25">
      <c r="C2986" s="6">
        <v>1889.38</v>
      </c>
      <c r="D2986" s="6">
        <v>1224.5</v>
      </c>
      <c r="G2986" s="4">
        <v>1889.38</v>
      </c>
      <c r="H2986" s="4">
        <v>1078.43</v>
      </c>
    </row>
    <row r="2987" spans="3:8" x14ac:dyDescent="0.25">
      <c r="C2987" s="6">
        <v>1888.58</v>
      </c>
      <c r="D2987" s="6">
        <v>1242.93</v>
      </c>
      <c r="G2987" s="4">
        <v>1888.58</v>
      </c>
      <c r="H2987" s="4">
        <v>1075.1400000000001</v>
      </c>
    </row>
    <row r="2988" spans="3:8" x14ac:dyDescent="0.25">
      <c r="C2988" s="6">
        <v>1887.77</v>
      </c>
      <c r="D2988" s="6">
        <v>1261.3699999999999</v>
      </c>
      <c r="G2988" s="4">
        <v>1887.77</v>
      </c>
      <c r="H2988" s="4">
        <v>1056.32</v>
      </c>
    </row>
    <row r="2989" spans="3:8" x14ac:dyDescent="0.25">
      <c r="C2989" s="6">
        <v>1886.97</v>
      </c>
      <c r="D2989" s="6">
        <v>1279.79</v>
      </c>
      <c r="G2989" s="4">
        <v>1886.97</v>
      </c>
      <c r="H2989" s="4">
        <v>1037.5</v>
      </c>
    </row>
    <row r="2990" spans="3:8" x14ac:dyDescent="0.25">
      <c r="C2990" s="6">
        <v>1886.16</v>
      </c>
      <c r="D2990" s="6">
        <v>1357.22</v>
      </c>
      <c r="G2990" s="4">
        <v>1886.16</v>
      </c>
      <c r="H2990" s="4">
        <v>1065.28</v>
      </c>
    </row>
    <row r="2991" spans="3:8" x14ac:dyDescent="0.25">
      <c r="C2991" s="6">
        <v>1885.36</v>
      </c>
      <c r="D2991" s="6">
        <v>1298</v>
      </c>
      <c r="G2991" s="4">
        <v>1885.36</v>
      </c>
      <c r="H2991" s="4">
        <v>1117.8900000000001</v>
      </c>
    </row>
    <row r="2992" spans="3:8" x14ac:dyDescent="0.25">
      <c r="C2992" s="6">
        <v>1884.55</v>
      </c>
      <c r="D2992" s="6">
        <v>1325.72</v>
      </c>
      <c r="G2992" s="4">
        <v>1884.55</v>
      </c>
      <c r="H2992" s="4">
        <v>1040.08</v>
      </c>
    </row>
    <row r="2993" spans="3:8" x14ac:dyDescent="0.25">
      <c r="C2993" s="6">
        <v>1883.75</v>
      </c>
      <c r="D2993" s="6">
        <v>1319.29</v>
      </c>
      <c r="G2993" s="4">
        <v>1883.75</v>
      </c>
      <c r="H2993" s="4">
        <v>1064.74</v>
      </c>
    </row>
    <row r="2994" spans="3:8" x14ac:dyDescent="0.25">
      <c r="C2994" s="6">
        <v>1882.94</v>
      </c>
      <c r="D2994" s="6">
        <v>1325.27</v>
      </c>
      <c r="G2994" s="4">
        <v>1882.94</v>
      </c>
      <c r="H2994" s="4">
        <v>1033.53</v>
      </c>
    </row>
    <row r="2995" spans="3:8" x14ac:dyDescent="0.25">
      <c r="C2995" s="6">
        <v>1882.13</v>
      </c>
      <c r="D2995" s="6">
        <v>1278.5</v>
      </c>
      <c r="G2995" s="4">
        <v>1882.13</v>
      </c>
      <c r="H2995" s="4">
        <v>1061.28</v>
      </c>
    </row>
    <row r="2996" spans="3:8" x14ac:dyDescent="0.25">
      <c r="C2996" s="6">
        <v>1881.33</v>
      </c>
      <c r="D2996" s="6">
        <v>1241.06</v>
      </c>
      <c r="G2996" s="4">
        <v>1881.33</v>
      </c>
      <c r="H2996" s="4">
        <v>1160.3900000000001</v>
      </c>
    </row>
    <row r="2997" spans="3:8" x14ac:dyDescent="0.25">
      <c r="C2997" s="6">
        <v>1880.52</v>
      </c>
      <c r="D2997" s="6">
        <v>1315.3</v>
      </c>
      <c r="G2997" s="4">
        <v>1880.52</v>
      </c>
      <c r="H2997" s="4">
        <v>1073.3399999999999</v>
      </c>
    </row>
    <row r="2998" spans="3:8" x14ac:dyDescent="0.25">
      <c r="C2998" s="6">
        <v>1879.72</v>
      </c>
      <c r="D2998" s="6">
        <v>1330.59</v>
      </c>
      <c r="G2998" s="4">
        <v>1879.72</v>
      </c>
      <c r="H2998" s="4">
        <v>1057.6500000000001</v>
      </c>
    </row>
    <row r="2999" spans="3:8" x14ac:dyDescent="0.25">
      <c r="C2999" s="6">
        <v>1878.91</v>
      </c>
      <c r="D2999" s="6">
        <v>1274.55</v>
      </c>
      <c r="G2999" s="4">
        <v>1878.91</v>
      </c>
      <c r="H2999" s="4">
        <v>1057.47</v>
      </c>
    </row>
    <row r="3000" spans="3:8" x14ac:dyDescent="0.25">
      <c r="C3000" s="6">
        <v>1878.1</v>
      </c>
      <c r="D3000" s="6">
        <v>1311.54</v>
      </c>
      <c r="G3000" s="4">
        <v>1878.1</v>
      </c>
      <c r="H3000" s="4">
        <v>1113.0999999999999</v>
      </c>
    </row>
    <row r="3001" spans="3:8" x14ac:dyDescent="0.25">
      <c r="C3001" s="6">
        <v>1877.3</v>
      </c>
      <c r="D3001" s="6">
        <v>1308.22</v>
      </c>
      <c r="G3001" s="4">
        <v>1877.3</v>
      </c>
      <c r="H3001" s="4">
        <v>1097.4100000000001</v>
      </c>
    </row>
    <row r="3002" spans="3:8" x14ac:dyDescent="0.25">
      <c r="C3002" s="6">
        <v>1876.49</v>
      </c>
      <c r="D3002" s="6">
        <v>1249.1099999999999</v>
      </c>
      <c r="G3002" s="4">
        <v>1876.49</v>
      </c>
      <c r="H3002" s="4">
        <v>1094.1300000000001</v>
      </c>
    </row>
    <row r="3003" spans="3:8" x14ac:dyDescent="0.25">
      <c r="C3003" s="6">
        <v>1875.68</v>
      </c>
      <c r="D3003" s="6">
        <v>1351.16</v>
      </c>
      <c r="G3003" s="4">
        <v>1875.68</v>
      </c>
      <c r="H3003" s="4">
        <v>1007.18</v>
      </c>
    </row>
    <row r="3004" spans="3:8" x14ac:dyDescent="0.25">
      <c r="C3004" s="6">
        <v>1874.88</v>
      </c>
      <c r="D3004" s="6">
        <v>1326.15</v>
      </c>
      <c r="G3004" s="4">
        <v>1874.88</v>
      </c>
      <c r="H3004" s="4">
        <v>1130.95</v>
      </c>
    </row>
    <row r="3005" spans="3:8" x14ac:dyDescent="0.25">
      <c r="C3005" s="6">
        <v>1874.07</v>
      </c>
      <c r="D3005" s="6">
        <v>1298.05</v>
      </c>
      <c r="G3005" s="4">
        <v>1874.07</v>
      </c>
      <c r="H3005" s="4">
        <v>1133.8499999999999</v>
      </c>
    </row>
    <row r="3006" spans="3:8" x14ac:dyDescent="0.25">
      <c r="C3006" s="6">
        <v>1873.26</v>
      </c>
      <c r="D3006" s="6">
        <v>1350.48</v>
      </c>
      <c r="G3006" s="4">
        <v>1873.26</v>
      </c>
      <c r="H3006" s="4">
        <v>1127.47</v>
      </c>
    </row>
    <row r="3007" spans="3:8" x14ac:dyDescent="0.25">
      <c r="C3007" s="6">
        <v>1872.46</v>
      </c>
      <c r="D3007" s="6">
        <v>1381.23</v>
      </c>
      <c r="G3007" s="4">
        <v>1872.46</v>
      </c>
      <c r="H3007" s="4">
        <v>1121.08</v>
      </c>
    </row>
    <row r="3008" spans="3:8" x14ac:dyDescent="0.25">
      <c r="C3008" s="6">
        <v>1871.65</v>
      </c>
      <c r="D3008" s="6">
        <v>1285.01</v>
      </c>
      <c r="G3008" s="4">
        <v>1871.65</v>
      </c>
      <c r="H3008" s="4">
        <v>1086.8399999999999</v>
      </c>
    </row>
    <row r="3009" spans="3:8" x14ac:dyDescent="0.25">
      <c r="C3009" s="6">
        <v>1870.84</v>
      </c>
      <c r="D3009" s="6">
        <v>1216.68</v>
      </c>
      <c r="G3009" s="4">
        <v>1870.84</v>
      </c>
      <c r="H3009" s="4">
        <v>1120.71</v>
      </c>
    </row>
    <row r="3010" spans="3:8" x14ac:dyDescent="0.25">
      <c r="C3010" s="6">
        <v>1870.03</v>
      </c>
      <c r="D3010" s="6">
        <v>1361.96</v>
      </c>
      <c r="G3010" s="4">
        <v>1870.03</v>
      </c>
      <c r="H3010" s="4">
        <v>1040.04</v>
      </c>
    </row>
    <row r="3011" spans="3:8" x14ac:dyDescent="0.25">
      <c r="C3011" s="6">
        <v>1869.23</v>
      </c>
      <c r="D3011" s="6">
        <v>1327.69</v>
      </c>
      <c r="G3011" s="4">
        <v>1869.23</v>
      </c>
      <c r="H3011" s="4">
        <v>1086.29</v>
      </c>
    </row>
    <row r="3012" spans="3:8" x14ac:dyDescent="0.25">
      <c r="C3012" s="6">
        <v>1868.42</v>
      </c>
      <c r="D3012" s="6">
        <v>1349.12</v>
      </c>
      <c r="G3012" s="4">
        <v>1868.42</v>
      </c>
      <c r="H3012" s="4">
        <v>1175.8399999999999</v>
      </c>
    </row>
    <row r="3013" spans="3:8" x14ac:dyDescent="0.25">
      <c r="C3013" s="6">
        <v>1867.61</v>
      </c>
      <c r="D3013" s="6">
        <v>1339.61</v>
      </c>
      <c r="G3013" s="4">
        <v>1867.61</v>
      </c>
      <c r="H3013" s="4">
        <v>1073.55</v>
      </c>
    </row>
    <row r="3014" spans="3:8" x14ac:dyDescent="0.25">
      <c r="C3014" s="6">
        <v>1866.8</v>
      </c>
      <c r="D3014" s="6">
        <v>1330.11</v>
      </c>
      <c r="G3014" s="4">
        <v>1866.8</v>
      </c>
      <c r="H3014" s="4">
        <v>1194.01</v>
      </c>
    </row>
    <row r="3015" spans="3:8" x14ac:dyDescent="0.25">
      <c r="C3015" s="6">
        <v>1865.99</v>
      </c>
      <c r="D3015" s="6">
        <v>1376.28</v>
      </c>
      <c r="G3015" s="4">
        <v>1865.99</v>
      </c>
      <c r="H3015" s="4">
        <v>1073.19</v>
      </c>
    </row>
    <row r="3016" spans="3:8" x14ac:dyDescent="0.25">
      <c r="C3016" s="6">
        <v>1865.19</v>
      </c>
      <c r="D3016" s="6">
        <v>1320.39</v>
      </c>
      <c r="G3016" s="4">
        <v>1865.19</v>
      </c>
      <c r="H3016" s="4">
        <v>1103.93</v>
      </c>
    </row>
    <row r="3017" spans="3:8" x14ac:dyDescent="0.25">
      <c r="C3017" s="6">
        <v>1864.38</v>
      </c>
      <c r="D3017" s="6">
        <v>1344.9</v>
      </c>
      <c r="G3017" s="4">
        <v>1864.38</v>
      </c>
      <c r="H3017" s="4">
        <v>1103.74</v>
      </c>
    </row>
    <row r="3018" spans="3:8" x14ac:dyDescent="0.25">
      <c r="C3018" s="6">
        <v>1863.57</v>
      </c>
      <c r="D3018" s="6">
        <v>1292.1199999999999</v>
      </c>
      <c r="G3018" s="4">
        <v>1863.57</v>
      </c>
      <c r="H3018" s="4">
        <v>1115.92</v>
      </c>
    </row>
    <row r="3019" spans="3:8" x14ac:dyDescent="0.25">
      <c r="C3019" s="6">
        <v>1862.76</v>
      </c>
      <c r="D3019" s="6">
        <v>1304.27</v>
      </c>
      <c r="G3019" s="4">
        <v>1862.76</v>
      </c>
      <c r="H3019" s="4">
        <v>1128.0999999999999</v>
      </c>
    </row>
    <row r="3020" spans="3:8" x14ac:dyDescent="0.25">
      <c r="C3020" s="6">
        <v>1861.95</v>
      </c>
      <c r="D3020" s="6">
        <v>1266.97</v>
      </c>
      <c r="G3020" s="4">
        <v>1861.95</v>
      </c>
      <c r="H3020" s="4">
        <v>1097.01</v>
      </c>
    </row>
    <row r="3021" spans="3:8" x14ac:dyDescent="0.25">
      <c r="C3021" s="6">
        <v>1861.14</v>
      </c>
      <c r="D3021" s="6">
        <v>1300.74</v>
      </c>
      <c r="G3021" s="4">
        <v>1861.14</v>
      </c>
      <c r="H3021" s="4">
        <v>1087.55</v>
      </c>
    </row>
    <row r="3022" spans="3:8" x14ac:dyDescent="0.25">
      <c r="C3022" s="6">
        <v>1860.33</v>
      </c>
      <c r="D3022" s="6">
        <v>1303.6099999999999</v>
      </c>
      <c r="G3022" s="4">
        <v>1860.33</v>
      </c>
      <c r="H3022" s="4">
        <v>1136.8</v>
      </c>
    </row>
    <row r="3023" spans="3:8" x14ac:dyDescent="0.25">
      <c r="C3023" s="6">
        <v>1859.52</v>
      </c>
      <c r="D3023" s="6">
        <v>1294.1199999999999</v>
      </c>
      <c r="G3023" s="4">
        <v>1859.52</v>
      </c>
      <c r="H3023" s="4">
        <v>1152.05</v>
      </c>
    </row>
    <row r="3024" spans="3:8" x14ac:dyDescent="0.25">
      <c r="C3024" s="6">
        <v>1858.71</v>
      </c>
      <c r="D3024" s="6">
        <v>1377.28</v>
      </c>
      <c r="G3024" s="4">
        <v>1858.71</v>
      </c>
      <c r="H3024" s="4">
        <v>1111.71</v>
      </c>
    </row>
    <row r="3025" spans="3:8" x14ac:dyDescent="0.25">
      <c r="C3025" s="6">
        <v>1857.9</v>
      </c>
      <c r="D3025" s="6">
        <v>1343.09</v>
      </c>
      <c r="G3025" s="4">
        <v>1857.9</v>
      </c>
      <c r="H3025" s="4">
        <v>1130.05</v>
      </c>
    </row>
    <row r="3026" spans="3:8" x14ac:dyDescent="0.25">
      <c r="C3026" s="6">
        <v>1857.09</v>
      </c>
      <c r="D3026" s="6">
        <v>1345.95</v>
      </c>
      <c r="G3026" s="4">
        <v>1857.09</v>
      </c>
      <c r="H3026" s="4">
        <v>1108.25</v>
      </c>
    </row>
    <row r="3027" spans="3:8" x14ac:dyDescent="0.25">
      <c r="C3027" s="6">
        <v>1856.28</v>
      </c>
      <c r="D3027" s="6">
        <v>1351.9</v>
      </c>
      <c r="G3027" s="4">
        <v>1856.28</v>
      </c>
      <c r="H3027" s="4">
        <v>1114.23</v>
      </c>
    </row>
    <row r="3028" spans="3:8" x14ac:dyDescent="0.25">
      <c r="C3028" s="6">
        <v>1855.47</v>
      </c>
      <c r="D3028" s="6">
        <v>1339.33</v>
      </c>
      <c r="G3028" s="4">
        <v>1855.47</v>
      </c>
      <c r="H3028" s="4">
        <v>1157.25</v>
      </c>
    </row>
    <row r="3029" spans="3:8" x14ac:dyDescent="0.25">
      <c r="C3029" s="6">
        <v>1854.66</v>
      </c>
      <c r="D3029" s="6">
        <v>1305.1600000000001</v>
      </c>
      <c r="G3029" s="4">
        <v>1854.66</v>
      </c>
      <c r="H3029" s="4">
        <v>1135.46</v>
      </c>
    </row>
    <row r="3030" spans="3:8" x14ac:dyDescent="0.25">
      <c r="C3030" s="6">
        <v>1853.85</v>
      </c>
      <c r="D3030" s="6">
        <v>1354.3</v>
      </c>
      <c r="G3030" s="4">
        <v>1853.85</v>
      </c>
      <c r="H3030" s="4">
        <v>1144.52</v>
      </c>
    </row>
    <row r="3031" spans="3:8" x14ac:dyDescent="0.25">
      <c r="C3031" s="6">
        <v>1853.04</v>
      </c>
      <c r="D3031" s="6">
        <v>1270.79</v>
      </c>
      <c r="G3031" s="4">
        <v>1853.04</v>
      </c>
      <c r="H3031" s="4">
        <v>1088.81</v>
      </c>
    </row>
    <row r="3032" spans="3:8" x14ac:dyDescent="0.25">
      <c r="C3032" s="6">
        <v>1852.23</v>
      </c>
      <c r="D3032" s="6">
        <v>1360.01</v>
      </c>
      <c r="G3032" s="4">
        <v>1852.23</v>
      </c>
      <c r="H3032" s="4">
        <v>1104.05</v>
      </c>
    </row>
    <row r="3033" spans="3:8" x14ac:dyDescent="0.25">
      <c r="C3033" s="6">
        <v>1851.42</v>
      </c>
      <c r="D3033" s="6">
        <v>1399.87</v>
      </c>
      <c r="G3033" s="4">
        <v>1851.42</v>
      </c>
      <c r="H3033" s="4">
        <v>1134.69</v>
      </c>
    </row>
    <row r="3034" spans="3:8" x14ac:dyDescent="0.25">
      <c r="C3034" s="6">
        <v>1850.61</v>
      </c>
      <c r="D3034" s="6">
        <v>1307.1500000000001</v>
      </c>
      <c r="G3034" s="4">
        <v>1850.61</v>
      </c>
      <c r="H3034" s="4">
        <v>1162.25</v>
      </c>
    </row>
    <row r="3035" spans="3:8" x14ac:dyDescent="0.25">
      <c r="C3035" s="6">
        <v>1849.8</v>
      </c>
      <c r="D3035" s="6">
        <v>1402.48</v>
      </c>
      <c r="G3035" s="4">
        <v>1849.8</v>
      </c>
      <c r="H3035" s="4">
        <v>1088.08</v>
      </c>
    </row>
    <row r="3036" spans="3:8" x14ac:dyDescent="0.25">
      <c r="C3036" s="6">
        <v>1848.99</v>
      </c>
      <c r="D3036" s="6">
        <v>1402.24</v>
      </c>
      <c r="G3036" s="4">
        <v>1848.99</v>
      </c>
      <c r="H3036" s="4">
        <v>1211.17</v>
      </c>
    </row>
    <row r="3037" spans="3:8" x14ac:dyDescent="0.25">
      <c r="C3037" s="6">
        <v>1848.18</v>
      </c>
      <c r="D3037" s="6">
        <v>1377.36</v>
      </c>
      <c r="G3037" s="4">
        <v>1848.18</v>
      </c>
      <c r="H3037" s="4">
        <v>1109.28</v>
      </c>
    </row>
    <row r="3038" spans="3:8" x14ac:dyDescent="0.25">
      <c r="C3038" s="6">
        <v>1847.36</v>
      </c>
      <c r="D3038" s="6">
        <v>1361.72</v>
      </c>
      <c r="G3038" s="4">
        <v>1847.36</v>
      </c>
      <c r="H3038" s="4">
        <v>1173.79</v>
      </c>
    </row>
    <row r="3039" spans="3:8" x14ac:dyDescent="0.25">
      <c r="C3039" s="6">
        <v>1846.55</v>
      </c>
      <c r="D3039" s="6">
        <v>1352.25</v>
      </c>
      <c r="G3039" s="4">
        <v>1846.55</v>
      </c>
      <c r="H3039" s="4">
        <v>1164.3499999999999</v>
      </c>
    </row>
    <row r="3040" spans="3:8" x14ac:dyDescent="0.25">
      <c r="C3040" s="6">
        <v>1845.74</v>
      </c>
      <c r="D3040" s="6">
        <v>1379.74</v>
      </c>
      <c r="G3040" s="4">
        <v>1845.74</v>
      </c>
      <c r="H3040" s="4">
        <v>1133.3599999999999</v>
      </c>
    </row>
    <row r="3041" spans="3:8" x14ac:dyDescent="0.25">
      <c r="C3041" s="6">
        <v>1844.93</v>
      </c>
      <c r="D3041" s="6">
        <v>1394.9</v>
      </c>
      <c r="G3041" s="4">
        <v>1844.93</v>
      </c>
      <c r="H3041" s="4">
        <v>1139.33</v>
      </c>
    </row>
    <row r="3042" spans="3:8" x14ac:dyDescent="0.25">
      <c r="C3042" s="6">
        <v>1844.12</v>
      </c>
      <c r="D3042" s="6">
        <v>1299.23</v>
      </c>
      <c r="G3042" s="4">
        <v>1844.12</v>
      </c>
      <c r="H3042" s="4">
        <v>1169.92</v>
      </c>
    </row>
    <row r="3043" spans="3:8" x14ac:dyDescent="0.25">
      <c r="C3043" s="6">
        <v>1843.3</v>
      </c>
      <c r="D3043" s="6">
        <v>1409.83</v>
      </c>
      <c r="G3043" s="4">
        <v>1843.3</v>
      </c>
      <c r="H3043" s="4">
        <v>1138.94</v>
      </c>
    </row>
    <row r="3044" spans="3:8" x14ac:dyDescent="0.25">
      <c r="C3044" s="6">
        <v>1842.49</v>
      </c>
      <c r="D3044" s="6">
        <v>1412.67</v>
      </c>
      <c r="G3044" s="4">
        <v>1842.49</v>
      </c>
      <c r="H3044" s="4">
        <v>1117.21</v>
      </c>
    </row>
    <row r="3045" spans="3:8" x14ac:dyDescent="0.25">
      <c r="C3045" s="6">
        <v>1841.68</v>
      </c>
      <c r="D3045" s="6">
        <v>1301.6500000000001</v>
      </c>
      <c r="G3045" s="4">
        <v>1841.68</v>
      </c>
      <c r="H3045" s="4">
        <v>1184.72</v>
      </c>
    </row>
    <row r="3046" spans="3:8" x14ac:dyDescent="0.25">
      <c r="C3046" s="6">
        <v>1840.87</v>
      </c>
      <c r="D3046" s="6">
        <v>1375.27</v>
      </c>
      <c r="G3046" s="4">
        <v>1840.87</v>
      </c>
      <c r="H3046" s="4">
        <v>1153.75</v>
      </c>
    </row>
    <row r="3047" spans="3:8" x14ac:dyDescent="0.25">
      <c r="C3047" s="6">
        <v>1840.05</v>
      </c>
      <c r="D3047" s="6">
        <v>1328.9</v>
      </c>
      <c r="G3047" s="4">
        <v>1840.05</v>
      </c>
      <c r="H3047" s="4">
        <v>1116.6400000000001</v>
      </c>
    </row>
    <row r="3048" spans="3:8" x14ac:dyDescent="0.25">
      <c r="C3048" s="6">
        <v>1839.24</v>
      </c>
      <c r="D3048" s="6">
        <v>1353.28</v>
      </c>
      <c r="G3048" s="4">
        <v>1839.24</v>
      </c>
      <c r="H3048" s="4">
        <v>1107.23</v>
      </c>
    </row>
    <row r="3049" spans="3:8" x14ac:dyDescent="0.25">
      <c r="C3049" s="6">
        <v>1838.43</v>
      </c>
      <c r="D3049" s="6">
        <v>1414.55</v>
      </c>
      <c r="G3049" s="4">
        <v>1838.43</v>
      </c>
      <c r="H3049" s="4">
        <v>1094.74</v>
      </c>
    </row>
    <row r="3050" spans="3:8" x14ac:dyDescent="0.25">
      <c r="C3050" s="6">
        <v>1837.62</v>
      </c>
      <c r="D3050" s="6">
        <v>1331.3</v>
      </c>
      <c r="G3050" s="4">
        <v>1837.62</v>
      </c>
      <c r="H3050" s="4">
        <v>1128.3800000000001</v>
      </c>
    </row>
    <row r="3051" spans="3:8" x14ac:dyDescent="0.25">
      <c r="C3051" s="6">
        <v>1836.8</v>
      </c>
      <c r="D3051" s="6">
        <v>1312.63</v>
      </c>
      <c r="G3051" s="4">
        <v>1836.8</v>
      </c>
      <c r="H3051" s="4">
        <v>1118.96</v>
      </c>
    </row>
    <row r="3052" spans="3:8" x14ac:dyDescent="0.25">
      <c r="C3052" s="6">
        <v>1835.99</v>
      </c>
      <c r="D3052" s="6">
        <v>1346.22</v>
      </c>
      <c r="G3052" s="4">
        <v>1835.99</v>
      </c>
      <c r="H3052" s="4">
        <v>1054.23</v>
      </c>
    </row>
    <row r="3053" spans="3:8" x14ac:dyDescent="0.25">
      <c r="C3053" s="6">
        <v>1835.18</v>
      </c>
      <c r="D3053" s="6">
        <v>1355.21</v>
      </c>
      <c r="G3053" s="4">
        <v>1835.18</v>
      </c>
      <c r="H3053" s="4">
        <v>1201.56</v>
      </c>
    </row>
    <row r="3054" spans="3:8" x14ac:dyDescent="0.25">
      <c r="C3054" s="6">
        <v>1834.36</v>
      </c>
      <c r="D3054" s="6">
        <v>1364.2</v>
      </c>
      <c r="G3054" s="4">
        <v>1834.36</v>
      </c>
      <c r="H3054" s="4">
        <v>1130.69</v>
      </c>
    </row>
    <row r="3055" spans="3:8" x14ac:dyDescent="0.25">
      <c r="C3055" s="6">
        <v>1833.55</v>
      </c>
      <c r="D3055" s="6">
        <v>1333.25</v>
      </c>
      <c r="G3055" s="4">
        <v>1833.55</v>
      </c>
      <c r="H3055" s="4">
        <v>1210.3699999999999</v>
      </c>
    </row>
    <row r="3056" spans="3:8" x14ac:dyDescent="0.25">
      <c r="C3056" s="6">
        <v>1832.73</v>
      </c>
      <c r="D3056" s="6">
        <v>1379.1</v>
      </c>
      <c r="G3056" s="4">
        <v>1832.73</v>
      </c>
      <c r="H3056" s="4">
        <v>1176.3800000000001</v>
      </c>
    </row>
    <row r="3057" spans="3:8" x14ac:dyDescent="0.25">
      <c r="C3057" s="6">
        <v>1831.92</v>
      </c>
      <c r="D3057" s="6">
        <v>1464.85</v>
      </c>
      <c r="G3057" s="4">
        <v>1831.92</v>
      </c>
      <c r="H3057" s="4">
        <v>1231.46</v>
      </c>
    </row>
    <row r="3058" spans="3:8" x14ac:dyDescent="0.25">
      <c r="C3058" s="6">
        <v>1831.11</v>
      </c>
      <c r="D3058" s="6">
        <v>1427.76</v>
      </c>
      <c r="G3058" s="4">
        <v>1831.11</v>
      </c>
      <c r="H3058" s="4">
        <v>1157.56</v>
      </c>
    </row>
    <row r="3059" spans="3:8" x14ac:dyDescent="0.25">
      <c r="C3059" s="6">
        <v>1830.29</v>
      </c>
      <c r="D3059" s="6">
        <v>1427.52</v>
      </c>
      <c r="G3059" s="4">
        <v>1830.29</v>
      </c>
      <c r="H3059" s="4">
        <v>1092.9000000000001</v>
      </c>
    </row>
    <row r="3060" spans="3:8" x14ac:dyDescent="0.25">
      <c r="C3060" s="6">
        <v>1829.48</v>
      </c>
      <c r="D3060" s="6">
        <v>1415</v>
      </c>
      <c r="G3060" s="4">
        <v>1829.48</v>
      </c>
      <c r="H3060" s="4">
        <v>1200.1400000000001</v>
      </c>
    </row>
    <row r="3061" spans="3:8" x14ac:dyDescent="0.25">
      <c r="C3061" s="6">
        <v>1828.66</v>
      </c>
      <c r="D3061" s="6">
        <v>1377.94</v>
      </c>
      <c r="G3061" s="4">
        <v>1828.66</v>
      </c>
      <c r="H3061" s="4">
        <v>1160.04</v>
      </c>
    </row>
    <row r="3062" spans="3:8" x14ac:dyDescent="0.25">
      <c r="C3062" s="6">
        <v>1827.85</v>
      </c>
      <c r="D3062" s="6">
        <v>1439.07</v>
      </c>
      <c r="G3062" s="4">
        <v>1827.85</v>
      </c>
      <c r="H3062" s="4">
        <v>1169.05</v>
      </c>
    </row>
    <row r="3063" spans="3:8" x14ac:dyDescent="0.25">
      <c r="C3063" s="6">
        <v>1827.03</v>
      </c>
      <c r="D3063" s="6">
        <v>1441.9</v>
      </c>
      <c r="G3063" s="4">
        <v>1827.03</v>
      </c>
      <c r="H3063" s="4">
        <v>1168.8599999999999</v>
      </c>
    </row>
    <row r="3064" spans="3:8" x14ac:dyDescent="0.25">
      <c r="C3064" s="6">
        <v>1826.22</v>
      </c>
      <c r="D3064" s="6">
        <v>1410.98</v>
      </c>
      <c r="G3064" s="4">
        <v>1826.22</v>
      </c>
      <c r="H3064" s="4">
        <v>1211.5999999999999</v>
      </c>
    </row>
    <row r="3065" spans="3:8" x14ac:dyDescent="0.25">
      <c r="C3065" s="6">
        <v>1825.4</v>
      </c>
      <c r="D3065" s="6">
        <v>1453.68</v>
      </c>
      <c r="G3065" s="4">
        <v>1825.4</v>
      </c>
      <c r="H3065" s="4">
        <v>1165.4000000000001</v>
      </c>
    </row>
    <row r="3066" spans="3:8" x14ac:dyDescent="0.25">
      <c r="C3066" s="6">
        <v>1824.59</v>
      </c>
      <c r="D3066" s="6">
        <v>1401.31</v>
      </c>
      <c r="G3066" s="4">
        <v>1824.59</v>
      </c>
      <c r="H3066" s="4">
        <v>1202</v>
      </c>
    </row>
    <row r="3067" spans="3:8" x14ac:dyDescent="0.25">
      <c r="C3067" s="6">
        <v>1823.77</v>
      </c>
      <c r="D3067" s="6">
        <v>1367.35</v>
      </c>
      <c r="G3067" s="4">
        <v>1823.77</v>
      </c>
      <c r="H3067" s="4">
        <v>1195.6600000000001</v>
      </c>
    </row>
    <row r="3068" spans="3:8" x14ac:dyDescent="0.25">
      <c r="C3068" s="6">
        <v>1822.96</v>
      </c>
      <c r="D3068" s="6">
        <v>1489.73</v>
      </c>
      <c r="G3068" s="4">
        <v>1822.96</v>
      </c>
      <c r="H3068" s="4">
        <v>1275.1600000000001</v>
      </c>
    </row>
    <row r="3069" spans="3:8" x14ac:dyDescent="0.25">
      <c r="C3069" s="6">
        <v>1822.14</v>
      </c>
      <c r="D3069" s="6">
        <v>1415.92</v>
      </c>
      <c r="G3069" s="4">
        <v>1822.14</v>
      </c>
      <c r="H3069" s="4">
        <v>1238.1600000000001</v>
      </c>
    </row>
    <row r="3070" spans="3:8" x14ac:dyDescent="0.25">
      <c r="C3070" s="6">
        <v>1821.32</v>
      </c>
      <c r="D3070" s="6">
        <v>1421.81</v>
      </c>
      <c r="G3070" s="4">
        <v>1821.32</v>
      </c>
      <c r="H3070" s="4">
        <v>1109.26</v>
      </c>
    </row>
    <row r="3071" spans="3:8" x14ac:dyDescent="0.25">
      <c r="C3071" s="6">
        <v>1820.51</v>
      </c>
      <c r="D3071" s="6">
        <v>1504.29</v>
      </c>
      <c r="G3071" s="4">
        <v>1820.51</v>
      </c>
      <c r="H3071" s="4">
        <v>1151.96</v>
      </c>
    </row>
    <row r="3072" spans="3:8" x14ac:dyDescent="0.25">
      <c r="C3072" s="6">
        <v>1819.69</v>
      </c>
      <c r="D3072" s="6">
        <v>1406.01</v>
      </c>
      <c r="G3072" s="4">
        <v>1819.69</v>
      </c>
      <c r="H3072" s="4">
        <v>1188.53</v>
      </c>
    </row>
    <row r="3073" spans="3:8" x14ac:dyDescent="0.25">
      <c r="C3073" s="6">
        <v>1818.88</v>
      </c>
      <c r="D3073" s="6">
        <v>1519.1</v>
      </c>
      <c r="G3073" s="4">
        <v>1818.88</v>
      </c>
      <c r="H3073" s="4">
        <v>1234.27</v>
      </c>
    </row>
    <row r="3074" spans="3:8" x14ac:dyDescent="0.25">
      <c r="C3074" s="6">
        <v>1818.06</v>
      </c>
      <c r="D3074" s="6">
        <v>1417.79</v>
      </c>
      <c r="G3074" s="4">
        <v>1818.06</v>
      </c>
      <c r="H3074" s="4">
        <v>1188.1300000000001</v>
      </c>
    </row>
    <row r="3075" spans="3:8" x14ac:dyDescent="0.25">
      <c r="C3075" s="6">
        <v>1817.24</v>
      </c>
      <c r="D3075" s="6">
        <v>1451.23</v>
      </c>
      <c r="G3075" s="4">
        <v>1817.24</v>
      </c>
      <c r="H3075" s="4">
        <v>1154.25</v>
      </c>
    </row>
    <row r="3076" spans="3:8" x14ac:dyDescent="0.25">
      <c r="C3076" s="6">
        <v>1816.43</v>
      </c>
      <c r="D3076" s="6">
        <v>1331.6</v>
      </c>
      <c r="G3076" s="4">
        <v>1816.43</v>
      </c>
      <c r="H3076" s="4">
        <v>1184.6600000000001</v>
      </c>
    </row>
    <row r="3077" spans="3:8" x14ac:dyDescent="0.25">
      <c r="C3077" s="6">
        <v>1815.61</v>
      </c>
      <c r="D3077" s="6">
        <v>1447.68</v>
      </c>
      <c r="G3077" s="4">
        <v>1815.61</v>
      </c>
      <c r="H3077" s="4">
        <v>1193.6500000000001</v>
      </c>
    </row>
    <row r="3078" spans="3:8" x14ac:dyDescent="0.25">
      <c r="C3078" s="6">
        <v>1814.79</v>
      </c>
      <c r="D3078" s="6">
        <v>1432.13</v>
      </c>
      <c r="G3078" s="4">
        <v>1814.79</v>
      </c>
      <c r="H3078" s="4">
        <v>1168.96</v>
      </c>
    </row>
    <row r="3079" spans="3:8" x14ac:dyDescent="0.25">
      <c r="C3079" s="6">
        <v>1813.98</v>
      </c>
      <c r="D3079" s="6">
        <v>1352.34</v>
      </c>
      <c r="G3079" s="4">
        <v>1813.98</v>
      </c>
      <c r="H3079" s="4">
        <v>1141.23</v>
      </c>
    </row>
    <row r="3080" spans="3:8" x14ac:dyDescent="0.25">
      <c r="C3080" s="6">
        <v>1813.16</v>
      </c>
      <c r="D3080" s="6">
        <v>1456.12</v>
      </c>
      <c r="G3080" s="4">
        <v>1813.16</v>
      </c>
      <c r="H3080" s="4">
        <v>1177.75</v>
      </c>
    </row>
    <row r="3081" spans="3:8" x14ac:dyDescent="0.25">
      <c r="C3081" s="6">
        <v>1812.34</v>
      </c>
      <c r="D3081" s="6">
        <v>1410</v>
      </c>
      <c r="G3081" s="4">
        <v>1812.34</v>
      </c>
      <c r="H3081" s="4">
        <v>1128.6099999999999</v>
      </c>
    </row>
    <row r="3082" spans="3:8" x14ac:dyDescent="0.25">
      <c r="C3082" s="6">
        <v>1811.52</v>
      </c>
      <c r="D3082" s="6">
        <v>1431.17</v>
      </c>
      <c r="G3082" s="4">
        <v>1811.52</v>
      </c>
      <c r="H3082" s="4">
        <v>1165.1199999999999</v>
      </c>
    </row>
    <row r="3083" spans="3:8" x14ac:dyDescent="0.25">
      <c r="C3083" s="6">
        <v>1810.71</v>
      </c>
      <c r="D3083" s="6">
        <v>1433.98</v>
      </c>
      <c r="G3083" s="4">
        <v>1810.71</v>
      </c>
      <c r="H3083" s="4">
        <v>1189.3800000000001</v>
      </c>
    </row>
    <row r="3084" spans="3:8" x14ac:dyDescent="0.25">
      <c r="C3084" s="6">
        <v>1809.89</v>
      </c>
      <c r="D3084" s="6">
        <v>1445.97</v>
      </c>
      <c r="G3084" s="4">
        <v>1809.89</v>
      </c>
      <c r="H3084" s="4">
        <v>1213.6300000000001</v>
      </c>
    </row>
    <row r="3085" spans="3:8" x14ac:dyDescent="0.25">
      <c r="C3085" s="6">
        <v>1809.07</v>
      </c>
      <c r="D3085" s="6">
        <v>1433.5</v>
      </c>
      <c r="G3085" s="4">
        <v>1809.07</v>
      </c>
      <c r="H3085" s="4">
        <v>1247.05</v>
      </c>
    </row>
    <row r="3086" spans="3:8" x14ac:dyDescent="0.25">
      <c r="C3086" s="6">
        <v>1808.25</v>
      </c>
      <c r="D3086" s="6">
        <v>1347.69</v>
      </c>
      <c r="G3086" s="4">
        <v>1808.25</v>
      </c>
      <c r="H3086" s="4">
        <v>1142.94</v>
      </c>
    </row>
    <row r="3087" spans="3:8" x14ac:dyDescent="0.25">
      <c r="C3087" s="6">
        <v>1807.43</v>
      </c>
      <c r="D3087" s="6">
        <v>1350.52</v>
      </c>
      <c r="G3087" s="4">
        <v>1807.43</v>
      </c>
      <c r="H3087" s="4">
        <v>1176.3499999999999</v>
      </c>
    </row>
    <row r="3088" spans="3:8" x14ac:dyDescent="0.25">
      <c r="C3088" s="6">
        <v>1806.62</v>
      </c>
      <c r="D3088" s="6">
        <v>1353.34</v>
      </c>
      <c r="G3088" s="4">
        <v>1806.62</v>
      </c>
      <c r="H3088" s="4">
        <v>1166.99</v>
      </c>
    </row>
    <row r="3089" spans="3:8" x14ac:dyDescent="0.25">
      <c r="C3089" s="6">
        <v>1805.8</v>
      </c>
      <c r="D3089" s="6">
        <v>1554.71</v>
      </c>
      <c r="G3089" s="4">
        <v>1805.8</v>
      </c>
      <c r="H3089" s="4">
        <v>1258.43</v>
      </c>
    </row>
    <row r="3090" spans="3:8" x14ac:dyDescent="0.25">
      <c r="C3090" s="6">
        <v>1804.98</v>
      </c>
      <c r="D3090" s="6">
        <v>1398.69</v>
      </c>
      <c r="G3090" s="4">
        <v>1804.98</v>
      </c>
      <c r="H3090" s="4">
        <v>1096.3599999999999</v>
      </c>
    </row>
    <row r="3091" spans="3:8" x14ac:dyDescent="0.25">
      <c r="C3091" s="6">
        <v>1804.16</v>
      </c>
      <c r="D3091" s="6">
        <v>1395.41</v>
      </c>
      <c r="G3091" s="4">
        <v>1804.16</v>
      </c>
      <c r="H3091" s="4">
        <v>1245.79</v>
      </c>
    </row>
    <row r="3092" spans="3:8" x14ac:dyDescent="0.25">
      <c r="C3092" s="6">
        <v>1803.34</v>
      </c>
      <c r="D3092" s="6">
        <v>1477.6</v>
      </c>
      <c r="G3092" s="4">
        <v>1803.34</v>
      </c>
      <c r="H3092" s="4">
        <v>1196.73</v>
      </c>
    </row>
    <row r="3093" spans="3:8" x14ac:dyDescent="0.25">
      <c r="C3093" s="6">
        <v>1802.52</v>
      </c>
      <c r="D3093" s="6">
        <v>1434.61</v>
      </c>
      <c r="G3093" s="4">
        <v>1802.52</v>
      </c>
      <c r="H3093" s="4">
        <v>1220.95</v>
      </c>
    </row>
    <row r="3094" spans="3:8" x14ac:dyDescent="0.25">
      <c r="C3094" s="6">
        <v>1801.7</v>
      </c>
      <c r="D3094" s="6">
        <v>1474.05</v>
      </c>
      <c r="G3094" s="4">
        <v>1801.7</v>
      </c>
      <c r="H3094" s="4">
        <v>1126.1300000000001</v>
      </c>
    </row>
    <row r="3095" spans="3:8" x14ac:dyDescent="0.25">
      <c r="C3095" s="6">
        <v>1800.88</v>
      </c>
      <c r="D3095" s="6">
        <v>1388.36</v>
      </c>
      <c r="G3095" s="4">
        <v>1800.88</v>
      </c>
      <c r="H3095" s="4">
        <v>1190.02</v>
      </c>
    </row>
    <row r="3096" spans="3:8" x14ac:dyDescent="0.25">
      <c r="C3096" s="6">
        <v>1800.06</v>
      </c>
      <c r="D3096" s="6">
        <v>1436.94</v>
      </c>
      <c r="G3096" s="4">
        <v>1800.06</v>
      </c>
      <c r="H3096" s="4">
        <v>1165.42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K3:L4"/>
  <sheetViews>
    <sheetView workbookViewId="0">
      <selection activeCell="B3" sqref="B3"/>
    </sheetView>
  </sheetViews>
  <sheetFormatPr defaultRowHeight="15" x14ac:dyDescent="0.25"/>
  <sheetData>
    <row r="3" spans="11:12" x14ac:dyDescent="0.25">
      <c r="K3" t="s">
        <v>14</v>
      </c>
    </row>
    <row r="4" spans="11:12" x14ac:dyDescent="0.25">
      <c r="K4" t="s">
        <v>17</v>
      </c>
      <c r="L4" t="s">
        <v>16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869"/>
  <sheetViews>
    <sheetView topLeftCell="B1" workbookViewId="0">
      <selection activeCell="AA14" sqref="AA14"/>
    </sheetView>
  </sheetViews>
  <sheetFormatPr defaultRowHeight="15" x14ac:dyDescent="0.25"/>
  <sheetData>
    <row r="1" spans="1:20" x14ac:dyDescent="0.25">
      <c r="A1" t="s">
        <v>12</v>
      </c>
      <c r="J1" t="s">
        <v>13</v>
      </c>
      <c r="S1" t="s">
        <v>18</v>
      </c>
    </row>
    <row r="2" spans="1:20" x14ac:dyDescent="0.25">
      <c r="A2" s="2">
        <v>399.19889999999998</v>
      </c>
      <c r="B2" s="2">
        <v>58.831060000000001</v>
      </c>
      <c r="J2" s="2">
        <v>399.19889999999998</v>
      </c>
      <c r="K2" s="2">
        <v>58.831060000000001</v>
      </c>
      <c r="S2" s="2">
        <v>399.19889999999998</v>
      </c>
      <c r="T2" s="2">
        <v>0.2303933</v>
      </c>
    </row>
    <row r="3" spans="1:20" x14ac:dyDescent="0.25">
      <c r="A3" s="2">
        <v>401.12740000000002</v>
      </c>
      <c r="B3" s="2">
        <v>58.796759999999999</v>
      </c>
      <c r="J3" s="2">
        <v>401.12740000000002</v>
      </c>
      <c r="K3" s="2">
        <v>58.796759999999999</v>
      </c>
      <c r="S3" s="2">
        <v>401.12740000000002</v>
      </c>
      <c r="T3" s="2">
        <v>0.23064660000000001</v>
      </c>
    </row>
    <row r="4" spans="1:20" x14ac:dyDescent="0.25">
      <c r="A4" s="2">
        <v>403.05590000000001</v>
      </c>
      <c r="B4" s="2">
        <v>59.000149999999998</v>
      </c>
      <c r="J4" s="2">
        <v>403.05590000000001</v>
      </c>
      <c r="K4" s="2">
        <v>59.000149999999998</v>
      </c>
      <c r="S4" s="2">
        <v>403.05590000000001</v>
      </c>
      <c r="T4" s="2">
        <v>0.22914689999999999</v>
      </c>
    </row>
    <row r="5" spans="1:20" x14ac:dyDescent="0.25">
      <c r="A5" s="2">
        <v>404.98439999999999</v>
      </c>
      <c r="B5" s="2">
        <v>59.245699999999999</v>
      </c>
      <c r="J5" s="2">
        <v>404.98439999999999</v>
      </c>
      <c r="K5" s="2">
        <v>59.245699999999999</v>
      </c>
      <c r="S5" s="2">
        <v>404.98439999999999</v>
      </c>
      <c r="T5" s="2">
        <v>0.2273432</v>
      </c>
    </row>
    <row r="6" spans="1:20" x14ac:dyDescent="0.25">
      <c r="A6" s="2">
        <v>406.91289999999998</v>
      </c>
      <c r="B6" s="2">
        <v>58.994100000000003</v>
      </c>
      <c r="J6" s="2">
        <v>406.91289999999998</v>
      </c>
      <c r="K6" s="2">
        <v>58.994100000000003</v>
      </c>
      <c r="S6" s="2">
        <v>406.91289999999998</v>
      </c>
      <c r="T6" s="2">
        <v>0.22919139999999999</v>
      </c>
    </row>
    <row r="7" spans="1:20" x14ac:dyDescent="0.25">
      <c r="A7" s="2">
        <v>408.84140000000002</v>
      </c>
      <c r="B7" s="2">
        <v>58.747239999999998</v>
      </c>
      <c r="J7" s="2">
        <v>408.84140000000002</v>
      </c>
      <c r="K7" s="2">
        <v>58.747239999999998</v>
      </c>
      <c r="S7" s="2">
        <v>408.84140000000002</v>
      </c>
      <c r="T7" s="2">
        <v>0.23101260000000001</v>
      </c>
    </row>
    <row r="8" spans="1:20" x14ac:dyDescent="0.25">
      <c r="A8" s="2">
        <v>410.76990000000001</v>
      </c>
      <c r="B8" s="2">
        <v>58.751359999999998</v>
      </c>
      <c r="J8" s="2">
        <v>410.76990000000001</v>
      </c>
      <c r="K8" s="2">
        <v>58.751359999999998</v>
      </c>
      <c r="S8" s="2">
        <v>410.76990000000001</v>
      </c>
      <c r="T8" s="2">
        <v>0.2309821</v>
      </c>
    </row>
    <row r="9" spans="1:20" x14ac:dyDescent="0.25">
      <c r="A9" s="2">
        <v>412.69839999999999</v>
      </c>
      <c r="B9" s="2">
        <v>58.691220000000001</v>
      </c>
      <c r="J9" s="2">
        <v>412.69839999999999</v>
      </c>
      <c r="K9" s="2">
        <v>58.691220000000001</v>
      </c>
      <c r="S9" s="2">
        <v>412.69839999999999</v>
      </c>
      <c r="T9" s="2">
        <v>0.23142689999999999</v>
      </c>
    </row>
    <row r="10" spans="1:20" x14ac:dyDescent="0.25">
      <c r="A10" s="2">
        <v>414.62689999999998</v>
      </c>
      <c r="B10" s="2">
        <v>58.301769999999998</v>
      </c>
      <c r="J10" s="2">
        <v>414.62689999999998</v>
      </c>
      <c r="K10" s="2">
        <v>58.301769999999998</v>
      </c>
      <c r="S10" s="2">
        <v>414.62689999999998</v>
      </c>
      <c r="T10" s="2">
        <v>0.23431830000000001</v>
      </c>
    </row>
    <row r="11" spans="1:20" x14ac:dyDescent="0.25">
      <c r="A11" s="2">
        <v>416.55540000000002</v>
      </c>
      <c r="B11" s="2">
        <v>57.865299999999998</v>
      </c>
      <c r="J11" s="2">
        <v>416.55540000000002</v>
      </c>
      <c r="K11" s="2">
        <v>57.865299999999998</v>
      </c>
      <c r="S11" s="2">
        <v>416.55540000000002</v>
      </c>
      <c r="T11" s="2">
        <v>0.23758180000000001</v>
      </c>
    </row>
    <row r="12" spans="1:20" x14ac:dyDescent="0.25">
      <c r="A12" s="2">
        <v>418.48390000000001</v>
      </c>
      <c r="B12" s="2">
        <v>57.487180000000002</v>
      </c>
      <c r="J12" s="2">
        <v>418.48390000000001</v>
      </c>
      <c r="K12" s="2">
        <v>57.487180000000002</v>
      </c>
      <c r="S12" s="2">
        <v>418.48390000000001</v>
      </c>
      <c r="T12" s="2">
        <v>0.240429</v>
      </c>
    </row>
    <row r="13" spans="1:20" x14ac:dyDescent="0.25">
      <c r="A13" s="2">
        <v>420.41239999999999</v>
      </c>
      <c r="B13" s="2">
        <v>57.110970000000002</v>
      </c>
      <c r="J13" s="2">
        <v>420.41239999999999</v>
      </c>
      <c r="K13" s="2">
        <v>57.110970000000002</v>
      </c>
      <c r="S13" s="2">
        <v>420.41239999999999</v>
      </c>
      <c r="T13" s="2">
        <v>0.24328050000000001</v>
      </c>
    </row>
    <row r="14" spans="1:20" x14ac:dyDescent="0.25">
      <c r="A14" s="2">
        <v>422.34089999999998</v>
      </c>
      <c r="B14" s="2">
        <v>56.718389999999999</v>
      </c>
      <c r="J14" s="2">
        <v>422.34089999999998</v>
      </c>
      <c r="K14" s="2">
        <v>56.718389999999999</v>
      </c>
      <c r="S14" s="2">
        <v>422.34089999999998</v>
      </c>
      <c r="T14" s="2">
        <v>0.2462761</v>
      </c>
    </row>
    <row r="15" spans="1:20" x14ac:dyDescent="0.25">
      <c r="A15" s="2">
        <v>424.26940000000002</v>
      </c>
      <c r="B15" s="2">
        <v>56.604190000000003</v>
      </c>
      <c r="J15" s="2">
        <v>424.26940000000002</v>
      </c>
      <c r="K15" s="2">
        <v>56.604190000000003</v>
      </c>
      <c r="S15" s="2">
        <v>424.26940000000002</v>
      </c>
      <c r="T15" s="2">
        <v>0.24715139999999999</v>
      </c>
    </row>
    <row r="16" spans="1:20" x14ac:dyDescent="0.25">
      <c r="A16" s="2">
        <v>426.1979</v>
      </c>
      <c r="B16" s="2">
        <v>56.511969999999998</v>
      </c>
      <c r="J16" s="2">
        <v>426.1979</v>
      </c>
      <c r="K16" s="2">
        <v>56.511969999999998</v>
      </c>
      <c r="S16" s="2">
        <v>426.1979</v>
      </c>
      <c r="T16" s="2">
        <v>0.24785960000000001</v>
      </c>
    </row>
    <row r="17" spans="1:20" x14ac:dyDescent="0.25">
      <c r="A17" s="2">
        <v>428.12639999999999</v>
      </c>
      <c r="B17" s="2">
        <v>56.508699999999997</v>
      </c>
      <c r="J17" s="2">
        <v>428.12639999999999</v>
      </c>
      <c r="K17" s="2">
        <v>56.508699999999997</v>
      </c>
      <c r="S17" s="2">
        <v>428.12639999999999</v>
      </c>
      <c r="T17" s="2">
        <v>0.24788470000000001</v>
      </c>
    </row>
    <row r="18" spans="1:20" x14ac:dyDescent="0.25">
      <c r="A18" s="2">
        <v>430.05489999999998</v>
      </c>
      <c r="B18" s="2">
        <v>56.469479999999997</v>
      </c>
      <c r="J18" s="2">
        <v>430.05489999999998</v>
      </c>
      <c r="K18" s="2">
        <v>56.469479999999997</v>
      </c>
      <c r="S18" s="2">
        <v>430.05489999999998</v>
      </c>
      <c r="T18" s="2">
        <v>0.2481862</v>
      </c>
    </row>
    <row r="19" spans="1:20" x14ac:dyDescent="0.25">
      <c r="A19" s="2">
        <v>431.98340000000002</v>
      </c>
      <c r="B19" s="2">
        <v>56.449530000000003</v>
      </c>
      <c r="J19" s="2">
        <v>431.98340000000002</v>
      </c>
      <c r="K19" s="2">
        <v>56.449530000000003</v>
      </c>
      <c r="S19" s="2">
        <v>431.98340000000002</v>
      </c>
      <c r="T19" s="2">
        <v>0.2483397</v>
      </c>
    </row>
    <row r="20" spans="1:20" x14ac:dyDescent="0.25">
      <c r="A20" s="2">
        <v>433.9119</v>
      </c>
      <c r="B20" s="2">
        <v>56.42456</v>
      </c>
      <c r="J20" s="2">
        <v>433.9119</v>
      </c>
      <c r="K20" s="2">
        <v>56.42456</v>
      </c>
      <c r="S20" s="2">
        <v>433.9119</v>
      </c>
      <c r="T20" s="2">
        <v>0.2485318</v>
      </c>
    </row>
    <row r="21" spans="1:20" x14ac:dyDescent="0.25">
      <c r="A21" s="2">
        <v>435.84039999999999</v>
      </c>
      <c r="B21" s="2">
        <v>56.359139999999996</v>
      </c>
      <c r="J21" s="2">
        <v>435.84039999999999</v>
      </c>
      <c r="K21" s="2">
        <v>56.359139999999996</v>
      </c>
      <c r="S21" s="2">
        <v>435.84039999999999</v>
      </c>
      <c r="T21" s="2">
        <v>0.2490357</v>
      </c>
    </row>
    <row r="22" spans="1:20" x14ac:dyDescent="0.25">
      <c r="A22" s="2">
        <v>437.76889999999997</v>
      </c>
      <c r="B22" s="2">
        <v>56.036619999999999</v>
      </c>
      <c r="J22" s="2">
        <v>437.76889999999997</v>
      </c>
      <c r="K22" s="2">
        <v>56.036619999999999</v>
      </c>
      <c r="S22" s="2">
        <v>437.76889999999997</v>
      </c>
      <c r="T22" s="2">
        <v>0.25152809999999998</v>
      </c>
    </row>
    <row r="23" spans="1:20" x14ac:dyDescent="0.25">
      <c r="A23" s="2">
        <v>439.69740000000002</v>
      </c>
      <c r="B23" s="2">
        <v>55.90005</v>
      </c>
      <c r="J23" s="2">
        <v>439.69740000000002</v>
      </c>
      <c r="K23" s="2">
        <v>55.90005</v>
      </c>
      <c r="S23" s="2">
        <v>439.69740000000002</v>
      </c>
      <c r="T23" s="2">
        <v>0.25258779999999997</v>
      </c>
    </row>
    <row r="24" spans="1:20" x14ac:dyDescent="0.25">
      <c r="A24" s="2">
        <v>441.6259</v>
      </c>
      <c r="B24" s="2">
        <v>55.653799999999997</v>
      </c>
      <c r="J24" s="2">
        <v>441.6259</v>
      </c>
      <c r="K24" s="2">
        <v>55.653799999999997</v>
      </c>
      <c r="S24" s="2">
        <v>441.6259</v>
      </c>
      <c r="T24" s="2">
        <v>0.25450519999999999</v>
      </c>
    </row>
    <row r="25" spans="1:20" x14ac:dyDescent="0.25">
      <c r="A25" s="2">
        <v>443.55439999999999</v>
      </c>
      <c r="B25" s="2">
        <v>55.586799999999997</v>
      </c>
      <c r="J25" s="2">
        <v>443.55439999999999</v>
      </c>
      <c r="K25" s="2">
        <v>55.586799999999997</v>
      </c>
      <c r="S25" s="2">
        <v>443.55439999999999</v>
      </c>
      <c r="T25" s="2">
        <v>0.25502839999999999</v>
      </c>
    </row>
    <row r="26" spans="1:20" x14ac:dyDescent="0.25">
      <c r="A26" s="2">
        <v>445.48289999999997</v>
      </c>
      <c r="B26" s="2">
        <v>55.506140000000002</v>
      </c>
      <c r="J26" s="2">
        <v>445.48289999999997</v>
      </c>
      <c r="K26" s="2">
        <v>55.506140000000002</v>
      </c>
      <c r="S26" s="2">
        <v>445.48289999999997</v>
      </c>
      <c r="T26" s="2">
        <v>0.25565900000000003</v>
      </c>
    </row>
    <row r="27" spans="1:20" x14ac:dyDescent="0.25">
      <c r="A27" s="2">
        <v>447.41140000000001</v>
      </c>
      <c r="B27" s="2">
        <v>55.199199999999998</v>
      </c>
      <c r="J27" s="2">
        <v>447.41140000000001</v>
      </c>
      <c r="K27" s="2">
        <v>55.199199999999998</v>
      </c>
      <c r="S27" s="2">
        <v>447.41140000000001</v>
      </c>
      <c r="T27" s="2">
        <v>0.2580673</v>
      </c>
    </row>
    <row r="28" spans="1:20" x14ac:dyDescent="0.25">
      <c r="A28" s="2">
        <v>449.3399</v>
      </c>
      <c r="B28" s="2">
        <v>54.883780000000002</v>
      </c>
      <c r="J28" s="2">
        <v>449.3399</v>
      </c>
      <c r="K28" s="2">
        <v>54.883780000000002</v>
      </c>
      <c r="S28" s="2">
        <v>449.3399</v>
      </c>
      <c r="T28" s="2">
        <v>0.26055600000000001</v>
      </c>
    </row>
    <row r="29" spans="1:20" x14ac:dyDescent="0.25">
      <c r="A29" s="2">
        <v>451.26839999999999</v>
      </c>
      <c r="B29" s="2">
        <v>54.664520000000003</v>
      </c>
      <c r="J29" s="2">
        <v>451.26839999999999</v>
      </c>
      <c r="K29" s="2">
        <v>54.664520000000003</v>
      </c>
      <c r="S29" s="2">
        <v>451.26839999999999</v>
      </c>
      <c r="T29" s="2">
        <v>0.26229449999999999</v>
      </c>
    </row>
    <row r="30" spans="1:20" x14ac:dyDescent="0.25">
      <c r="A30" s="2">
        <v>453.19690000000003</v>
      </c>
      <c r="B30" s="2">
        <v>54.490679999999998</v>
      </c>
      <c r="J30" s="2">
        <v>453.19690000000003</v>
      </c>
      <c r="K30" s="2">
        <v>54.490679999999998</v>
      </c>
      <c r="S30" s="2">
        <v>453.19690000000003</v>
      </c>
      <c r="T30" s="2">
        <v>0.26367780000000002</v>
      </c>
    </row>
    <row r="31" spans="1:20" x14ac:dyDescent="0.25">
      <c r="A31" s="2">
        <v>455.12540000000001</v>
      </c>
      <c r="B31" s="2">
        <v>54.527990000000003</v>
      </c>
      <c r="J31" s="2">
        <v>455.12540000000001</v>
      </c>
      <c r="K31" s="2">
        <v>54.527990000000003</v>
      </c>
      <c r="S31" s="2">
        <v>455.12540000000001</v>
      </c>
      <c r="T31" s="2">
        <v>0.26338050000000002</v>
      </c>
    </row>
    <row r="32" spans="1:20" x14ac:dyDescent="0.25">
      <c r="A32" s="2">
        <v>457.0539</v>
      </c>
      <c r="B32" s="2">
        <v>54.501759999999997</v>
      </c>
      <c r="J32" s="2">
        <v>457.0539</v>
      </c>
      <c r="K32" s="2">
        <v>54.501759999999997</v>
      </c>
      <c r="S32" s="2">
        <v>457.0539</v>
      </c>
      <c r="T32" s="2">
        <v>0.26358949999999998</v>
      </c>
    </row>
    <row r="33" spans="1:20" x14ac:dyDescent="0.25">
      <c r="A33" s="2">
        <v>458.98239999999998</v>
      </c>
      <c r="B33" s="2">
        <v>54.464489999999998</v>
      </c>
      <c r="J33" s="2">
        <v>458.98239999999998</v>
      </c>
      <c r="K33" s="2">
        <v>54.464489999999998</v>
      </c>
      <c r="S33" s="2">
        <v>458.98239999999998</v>
      </c>
      <c r="T33" s="2">
        <v>0.26388660000000003</v>
      </c>
    </row>
    <row r="34" spans="1:20" x14ac:dyDescent="0.25">
      <c r="A34" s="2">
        <v>460.91090000000003</v>
      </c>
      <c r="B34" s="2">
        <v>54.689819999999997</v>
      </c>
      <c r="J34" s="2">
        <v>460.91090000000003</v>
      </c>
      <c r="K34" s="2">
        <v>54.689819999999997</v>
      </c>
      <c r="S34" s="2">
        <v>460.91090000000003</v>
      </c>
      <c r="T34" s="2">
        <v>0.26209349999999998</v>
      </c>
    </row>
    <row r="35" spans="1:20" x14ac:dyDescent="0.25">
      <c r="A35" s="2">
        <v>462.83940000000001</v>
      </c>
      <c r="B35" s="2">
        <v>54.961399999999998</v>
      </c>
      <c r="J35" s="2">
        <v>462.83940000000001</v>
      </c>
      <c r="K35" s="2">
        <v>54.961399999999998</v>
      </c>
      <c r="S35" s="2">
        <v>462.83940000000001</v>
      </c>
      <c r="T35" s="2">
        <v>0.25994220000000001</v>
      </c>
    </row>
    <row r="36" spans="1:20" x14ac:dyDescent="0.25">
      <c r="A36" s="2">
        <v>464.7679</v>
      </c>
      <c r="B36" s="2">
        <v>55.189500000000002</v>
      </c>
      <c r="J36" s="2">
        <v>464.7679</v>
      </c>
      <c r="K36" s="2">
        <v>55.189500000000002</v>
      </c>
      <c r="S36" s="2">
        <v>464.7679</v>
      </c>
      <c r="T36" s="2">
        <v>0.25814350000000003</v>
      </c>
    </row>
    <row r="37" spans="1:20" x14ac:dyDescent="0.25">
      <c r="A37" s="2">
        <v>466.69639999999998</v>
      </c>
      <c r="B37" s="2">
        <v>55.528559999999999</v>
      </c>
      <c r="J37" s="2">
        <v>466.69639999999998</v>
      </c>
      <c r="K37" s="2">
        <v>55.528559999999999</v>
      </c>
      <c r="S37" s="2">
        <v>466.69639999999998</v>
      </c>
      <c r="T37" s="2">
        <v>0.25548359999999998</v>
      </c>
    </row>
    <row r="38" spans="1:20" x14ac:dyDescent="0.25">
      <c r="A38" s="2">
        <v>468.62479999999999</v>
      </c>
      <c r="B38" s="2">
        <v>55.834029999999998</v>
      </c>
      <c r="J38" s="2">
        <v>468.62479999999999</v>
      </c>
      <c r="K38" s="2">
        <v>55.834029999999998</v>
      </c>
      <c r="S38" s="2">
        <v>468.62479999999999</v>
      </c>
      <c r="T38" s="2">
        <v>0.25310100000000002</v>
      </c>
    </row>
    <row r="39" spans="1:20" x14ac:dyDescent="0.25">
      <c r="A39" s="2">
        <v>470.55329999999998</v>
      </c>
      <c r="B39" s="2">
        <v>56.229050000000001</v>
      </c>
      <c r="J39" s="2">
        <v>470.55329999999998</v>
      </c>
      <c r="K39" s="2">
        <v>56.229050000000001</v>
      </c>
      <c r="S39" s="2">
        <v>470.55329999999998</v>
      </c>
      <c r="T39" s="2">
        <v>0.25003930000000002</v>
      </c>
    </row>
    <row r="40" spans="1:20" x14ac:dyDescent="0.25">
      <c r="A40" s="2">
        <v>472.48180000000002</v>
      </c>
      <c r="B40" s="2">
        <v>56.517090000000003</v>
      </c>
      <c r="J40" s="2">
        <v>472.48180000000002</v>
      </c>
      <c r="K40" s="2">
        <v>56.517090000000003</v>
      </c>
      <c r="S40" s="2">
        <v>472.48180000000002</v>
      </c>
      <c r="T40" s="2">
        <v>0.24782019999999999</v>
      </c>
    </row>
    <row r="41" spans="1:20" x14ac:dyDescent="0.25">
      <c r="A41" s="2">
        <v>474.41030000000001</v>
      </c>
      <c r="B41" s="2">
        <v>56.898040000000002</v>
      </c>
      <c r="J41" s="2">
        <v>474.41030000000001</v>
      </c>
      <c r="K41" s="2">
        <v>56.898040000000002</v>
      </c>
      <c r="S41" s="2">
        <v>474.41030000000001</v>
      </c>
      <c r="T41" s="2">
        <v>0.2449027</v>
      </c>
    </row>
    <row r="42" spans="1:20" x14ac:dyDescent="0.25">
      <c r="A42" s="2">
        <v>476.33879999999999</v>
      </c>
      <c r="B42" s="2">
        <v>57.470860000000002</v>
      </c>
      <c r="J42" s="2">
        <v>476.33879999999999</v>
      </c>
      <c r="K42" s="2">
        <v>57.470860000000002</v>
      </c>
      <c r="S42" s="2">
        <v>476.33879999999999</v>
      </c>
      <c r="T42" s="2">
        <v>0.2405523</v>
      </c>
    </row>
    <row r="43" spans="1:20" x14ac:dyDescent="0.25">
      <c r="A43" s="2">
        <v>478.26729999999998</v>
      </c>
      <c r="B43" s="2">
        <v>57.943930000000002</v>
      </c>
      <c r="J43" s="2">
        <v>478.26729999999998</v>
      </c>
      <c r="K43" s="2">
        <v>57.943930000000002</v>
      </c>
      <c r="S43" s="2">
        <v>478.26729999999998</v>
      </c>
      <c r="T43" s="2">
        <v>0.23699210000000001</v>
      </c>
    </row>
    <row r="44" spans="1:20" x14ac:dyDescent="0.25">
      <c r="A44" s="2">
        <v>480.19580000000002</v>
      </c>
      <c r="B44" s="2">
        <v>58.367370000000001</v>
      </c>
      <c r="J44" s="2">
        <v>480.19580000000002</v>
      </c>
      <c r="K44" s="2">
        <v>58.367370000000001</v>
      </c>
      <c r="S44" s="2">
        <v>480.19580000000002</v>
      </c>
      <c r="T44" s="2">
        <v>0.23382990000000001</v>
      </c>
    </row>
    <row r="45" spans="1:20" x14ac:dyDescent="0.25">
      <c r="A45" s="2">
        <v>482.12430000000001</v>
      </c>
      <c r="B45" s="2">
        <v>58.723239999999997</v>
      </c>
      <c r="J45" s="2">
        <v>482.12430000000001</v>
      </c>
      <c r="K45" s="2">
        <v>58.723239999999997</v>
      </c>
      <c r="S45" s="2">
        <v>482.12430000000001</v>
      </c>
      <c r="T45" s="2">
        <v>0.23119000000000001</v>
      </c>
    </row>
    <row r="46" spans="1:20" x14ac:dyDescent="0.25">
      <c r="A46" s="2">
        <v>484.05279999999999</v>
      </c>
      <c r="B46" s="2">
        <v>58.908200000000001</v>
      </c>
      <c r="J46" s="2">
        <v>484.05279999999999</v>
      </c>
      <c r="K46" s="2">
        <v>58.908200000000001</v>
      </c>
      <c r="S46" s="2">
        <v>484.05279999999999</v>
      </c>
      <c r="T46" s="2">
        <v>0.22982420000000001</v>
      </c>
    </row>
    <row r="47" spans="1:20" x14ac:dyDescent="0.25">
      <c r="A47" s="2">
        <v>485.98129999999998</v>
      </c>
      <c r="B47" s="2">
        <v>59.032290000000003</v>
      </c>
      <c r="J47" s="2">
        <v>485.98129999999998</v>
      </c>
      <c r="K47" s="2">
        <v>59.032290000000003</v>
      </c>
      <c r="S47" s="2">
        <v>485.98129999999998</v>
      </c>
      <c r="T47" s="2">
        <v>0.22891040000000001</v>
      </c>
    </row>
    <row r="48" spans="1:20" x14ac:dyDescent="0.25">
      <c r="A48" s="2">
        <v>487.90980000000002</v>
      </c>
      <c r="B48" s="2">
        <v>59.122889999999998</v>
      </c>
      <c r="J48" s="2">
        <v>487.90980000000002</v>
      </c>
      <c r="K48" s="2">
        <v>59.122889999999998</v>
      </c>
      <c r="S48" s="2">
        <v>487.90980000000002</v>
      </c>
      <c r="T48" s="2">
        <v>0.22824430000000001</v>
      </c>
    </row>
    <row r="49" spans="1:20" x14ac:dyDescent="0.25">
      <c r="A49" s="2">
        <v>489.8383</v>
      </c>
      <c r="B49" s="2">
        <v>59.197569999999999</v>
      </c>
      <c r="J49" s="2">
        <v>489.8383</v>
      </c>
      <c r="K49" s="2">
        <v>59.197569999999999</v>
      </c>
      <c r="S49" s="2">
        <v>489.8383</v>
      </c>
      <c r="T49" s="2">
        <v>0.22769610000000001</v>
      </c>
    </row>
    <row r="50" spans="1:20" x14ac:dyDescent="0.25">
      <c r="A50" s="2">
        <v>491.76679999999999</v>
      </c>
      <c r="B50" s="2">
        <v>59.279299999999999</v>
      </c>
      <c r="J50" s="2">
        <v>491.76679999999999</v>
      </c>
      <c r="K50" s="2">
        <v>59.279299999999999</v>
      </c>
      <c r="S50" s="2">
        <v>491.76679999999999</v>
      </c>
      <c r="T50" s="2">
        <v>0.22709689999999999</v>
      </c>
    </row>
    <row r="51" spans="1:20" x14ac:dyDescent="0.25">
      <c r="A51" s="2">
        <v>493.69529999999997</v>
      </c>
      <c r="B51" s="2">
        <v>59.380130000000001</v>
      </c>
      <c r="J51" s="2">
        <v>493.69529999999997</v>
      </c>
      <c r="K51" s="2">
        <v>59.380130000000001</v>
      </c>
      <c r="S51" s="2">
        <v>493.69529999999997</v>
      </c>
      <c r="T51" s="2">
        <v>0.2263588</v>
      </c>
    </row>
    <row r="52" spans="1:20" x14ac:dyDescent="0.25">
      <c r="A52" s="2">
        <v>495.62380000000002</v>
      </c>
      <c r="B52" s="2">
        <v>59.457070000000002</v>
      </c>
      <c r="J52" s="2">
        <v>495.62380000000002</v>
      </c>
      <c r="K52" s="2">
        <v>59.457070000000002</v>
      </c>
      <c r="S52" s="2">
        <v>495.62380000000002</v>
      </c>
      <c r="T52" s="2">
        <v>0.22579650000000001</v>
      </c>
    </row>
    <row r="53" spans="1:20" x14ac:dyDescent="0.25">
      <c r="A53" s="2">
        <v>497.5523</v>
      </c>
      <c r="B53" s="2">
        <v>59.51596</v>
      </c>
      <c r="J53" s="2">
        <v>497.5523</v>
      </c>
      <c r="K53" s="2">
        <v>59.51596</v>
      </c>
      <c r="S53" s="2">
        <v>497.5523</v>
      </c>
      <c r="T53" s="2">
        <v>0.2253666</v>
      </c>
    </row>
    <row r="54" spans="1:20" x14ac:dyDescent="0.25">
      <c r="A54" s="2">
        <v>499.48079999999999</v>
      </c>
      <c r="B54" s="2">
        <v>59.552700000000002</v>
      </c>
      <c r="J54" s="2">
        <v>499.48079999999999</v>
      </c>
      <c r="K54" s="2">
        <v>59.552700000000002</v>
      </c>
      <c r="S54" s="2">
        <v>499.48079999999999</v>
      </c>
      <c r="T54" s="2">
        <v>0.22509850000000001</v>
      </c>
    </row>
    <row r="55" spans="1:20" x14ac:dyDescent="0.25">
      <c r="A55" s="2">
        <v>501.40929999999997</v>
      </c>
      <c r="B55" s="2">
        <v>59.673560000000002</v>
      </c>
      <c r="J55" s="2">
        <v>501.40929999999997</v>
      </c>
      <c r="K55" s="2">
        <v>59.673560000000002</v>
      </c>
      <c r="S55" s="2">
        <v>501.40929999999997</v>
      </c>
      <c r="T55" s="2">
        <v>0.2242181</v>
      </c>
    </row>
    <row r="56" spans="1:20" x14ac:dyDescent="0.25">
      <c r="A56" s="2">
        <v>503.33780000000002</v>
      </c>
      <c r="B56" s="2">
        <v>59.765509999999999</v>
      </c>
      <c r="J56" s="2">
        <v>503.33780000000002</v>
      </c>
      <c r="K56" s="2">
        <v>59.765509999999999</v>
      </c>
      <c r="S56" s="2">
        <v>503.33780000000002</v>
      </c>
      <c r="T56" s="2">
        <v>0.22354940000000001</v>
      </c>
    </row>
    <row r="57" spans="1:20" x14ac:dyDescent="0.25">
      <c r="A57" s="2">
        <v>505.2663</v>
      </c>
      <c r="B57" s="2">
        <v>59.840820000000001</v>
      </c>
      <c r="J57" s="2">
        <v>505.2663</v>
      </c>
      <c r="K57" s="2">
        <v>59.840820000000001</v>
      </c>
      <c r="S57" s="2">
        <v>505.2663</v>
      </c>
      <c r="T57" s="2">
        <v>0.22300249999999999</v>
      </c>
    </row>
    <row r="58" spans="1:20" x14ac:dyDescent="0.25">
      <c r="A58" s="2">
        <v>507.19479999999999</v>
      </c>
      <c r="B58" s="2">
        <v>59.881349999999998</v>
      </c>
      <c r="J58" s="2">
        <v>507.19479999999999</v>
      </c>
      <c r="K58" s="2">
        <v>59.881349999999998</v>
      </c>
      <c r="S58" s="2">
        <v>507.19479999999999</v>
      </c>
      <c r="T58" s="2">
        <v>0.2227084</v>
      </c>
    </row>
    <row r="59" spans="1:20" x14ac:dyDescent="0.25">
      <c r="A59" s="2">
        <v>509.12329999999997</v>
      </c>
      <c r="B59" s="2">
        <v>59.896540000000002</v>
      </c>
      <c r="J59" s="2">
        <v>509.12329999999997</v>
      </c>
      <c r="K59" s="2">
        <v>59.896540000000002</v>
      </c>
      <c r="S59" s="2">
        <v>509.12329999999997</v>
      </c>
      <c r="T59" s="2">
        <v>0.2225983</v>
      </c>
    </row>
    <row r="60" spans="1:20" x14ac:dyDescent="0.25">
      <c r="A60" s="2">
        <v>511.05180000000001</v>
      </c>
      <c r="B60" s="2">
        <v>59.883400000000002</v>
      </c>
      <c r="J60" s="2">
        <v>511.05180000000001</v>
      </c>
      <c r="K60" s="2">
        <v>59.883400000000002</v>
      </c>
      <c r="S60" s="2">
        <v>511.05180000000001</v>
      </c>
      <c r="T60" s="2">
        <v>0.22269359999999999</v>
      </c>
    </row>
    <row r="61" spans="1:20" x14ac:dyDescent="0.25">
      <c r="A61" s="2">
        <v>512.98030000000006</v>
      </c>
      <c r="B61" s="2">
        <v>59.894219999999997</v>
      </c>
      <c r="J61" s="2">
        <v>512.98030000000006</v>
      </c>
      <c r="K61" s="2">
        <v>59.894219999999997</v>
      </c>
      <c r="S61" s="2">
        <v>512.98030000000006</v>
      </c>
      <c r="T61" s="2">
        <v>0.22261510000000001</v>
      </c>
    </row>
    <row r="62" spans="1:20" x14ac:dyDescent="0.25">
      <c r="A62" s="2">
        <v>514.90880000000004</v>
      </c>
      <c r="B62" s="2">
        <v>59.907110000000003</v>
      </c>
      <c r="J62" s="2">
        <v>514.90880000000004</v>
      </c>
      <c r="K62" s="2">
        <v>59.907110000000003</v>
      </c>
      <c r="S62" s="2">
        <v>514.90880000000004</v>
      </c>
      <c r="T62" s="2">
        <v>0.22252160000000001</v>
      </c>
    </row>
    <row r="63" spans="1:20" x14ac:dyDescent="0.25">
      <c r="A63" s="2">
        <v>516.83730000000003</v>
      </c>
      <c r="B63" s="2">
        <v>59.89837</v>
      </c>
      <c r="J63" s="2">
        <v>516.83730000000003</v>
      </c>
      <c r="K63" s="2">
        <v>59.89837</v>
      </c>
      <c r="S63" s="2">
        <v>516.83730000000003</v>
      </c>
      <c r="T63" s="2">
        <v>0.22258500000000001</v>
      </c>
    </row>
    <row r="64" spans="1:20" x14ac:dyDescent="0.25">
      <c r="A64" s="2">
        <v>518.76570000000004</v>
      </c>
      <c r="B64" s="2">
        <v>59.99427</v>
      </c>
      <c r="J64" s="2">
        <v>518.76570000000004</v>
      </c>
      <c r="K64" s="2">
        <v>59.99427</v>
      </c>
      <c r="S64" s="2">
        <v>518.76570000000004</v>
      </c>
      <c r="T64" s="2">
        <v>0.22189030000000001</v>
      </c>
    </row>
    <row r="65" spans="1:20" x14ac:dyDescent="0.25">
      <c r="A65" s="2">
        <v>520.6943</v>
      </c>
      <c r="B65" s="2">
        <v>60.154800000000002</v>
      </c>
      <c r="J65" s="2">
        <v>520.6943</v>
      </c>
      <c r="K65" s="2">
        <v>60.154800000000002</v>
      </c>
      <c r="S65" s="2">
        <v>520.6943</v>
      </c>
      <c r="T65" s="2">
        <v>0.2207297</v>
      </c>
    </row>
    <row r="66" spans="1:20" x14ac:dyDescent="0.25">
      <c r="A66" s="2">
        <v>522.62270000000001</v>
      </c>
      <c r="B66" s="2">
        <v>60.308579999999999</v>
      </c>
      <c r="J66" s="2">
        <v>522.62270000000001</v>
      </c>
      <c r="K66" s="2">
        <v>60.308579999999999</v>
      </c>
      <c r="S66" s="2">
        <v>522.62270000000001</v>
      </c>
      <c r="T66" s="2">
        <v>0.21962090000000001</v>
      </c>
    </row>
    <row r="67" spans="1:20" x14ac:dyDescent="0.25">
      <c r="A67" s="2">
        <v>524.55129999999997</v>
      </c>
      <c r="B67" s="2">
        <v>60.520069999999997</v>
      </c>
      <c r="J67" s="2">
        <v>524.55129999999997</v>
      </c>
      <c r="K67" s="2">
        <v>60.520069999999997</v>
      </c>
      <c r="S67" s="2">
        <v>524.55129999999997</v>
      </c>
      <c r="T67" s="2">
        <v>0.21810060000000001</v>
      </c>
    </row>
    <row r="68" spans="1:20" x14ac:dyDescent="0.25">
      <c r="A68" s="2">
        <v>526.47969999999998</v>
      </c>
      <c r="B68" s="2">
        <v>60.823810000000002</v>
      </c>
      <c r="J68" s="2">
        <v>526.47969999999998</v>
      </c>
      <c r="K68" s="2">
        <v>60.823810000000002</v>
      </c>
      <c r="S68" s="2">
        <v>526.47969999999998</v>
      </c>
      <c r="T68" s="2">
        <v>0.21592629999999999</v>
      </c>
    </row>
    <row r="69" spans="1:20" x14ac:dyDescent="0.25">
      <c r="A69" s="2">
        <v>528.40830000000005</v>
      </c>
      <c r="B69" s="2">
        <v>61.18056</v>
      </c>
      <c r="J69" s="2">
        <v>528.40830000000005</v>
      </c>
      <c r="K69" s="2">
        <v>61.18056</v>
      </c>
      <c r="S69" s="2">
        <v>528.40830000000005</v>
      </c>
      <c r="T69" s="2">
        <v>0.21338660000000001</v>
      </c>
    </row>
    <row r="70" spans="1:20" x14ac:dyDescent="0.25">
      <c r="A70" s="2">
        <v>530.33669999999995</v>
      </c>
      <c r="B70" s="2">
        <v>61.530850000000001</v>
      </c>
      <c r="J70" s="2">
        <v>530.33669999999995</v>
      </c>
      <c r="K70" s="2">
        <v>61.530850000000001</v>
      </c>
      <c r="S70" s="2">
        <v>530.33669999999995</v>
      </c>
      <c r="T70" s="2">
        <v>0.21090709999999999</v>
      </c>
    </row>
    <row r="71" spans="1:20" x14ac:dyDescent="0.25">
      <c r="A71" s="2">
        <v>532.26530000000002</v>
      </c>
      <c r="B71" s="2">
        <v>61.924869999999999</v>
      </c>
      <c r="J71" s="2">
        <v>532.26530000000002</v>
      </c>
      <c r="K71" s="2">
        <v>61.924869999999999</v>
      </c>
      <c r="S71" s="2">
        <v>532.26530000000002</v>
      </c>
      <c r="T71" s="2">
        <v>0.20813490000000001</v>
      </c>
    </row>
    <row r="72" spans="1:20" x14ac:dyDescent="0.25">
      <c r="A72" s="2">
        <v>534.19370000000004</v>
      </c>
      <c r="B72" s="2">
        <v>62.316119999999998</v>
      </c>
      <c r="J72" s="2">
        <v>534.19370000000004</v>
      </c>
      <c r="K72" s="2">
        <v>62.316119999999998</v>
      </c>
      <c r="S72" s="2">
        <v>534.19370000000004</v>
      </c>
      <c r="T72" s="2">
        <v>0.20539959999999999</v>
      </c>
    </row>
    <row r="73" spans="1:20" x14ac:dyDescent="0.25">
      <c r="A73" s="2">
        <v>536.1223</v>
      </c>
      <c r="B73" s="2">
        <v>62.716839999999998</v>
      </c>
      <c r="J73" s="2">
        <v>536.1223</v>
      </c>
      <c r="K73" s="2">
        <v>62.716839999999998</v>
      </c>
      <c r="S73" s="2">
        <v>536.1223</v>
      </c>
      <c r="T73" s="2">
        <v>0.20261589999999999</v>
      </c>
    </row>
    <row r="74" spans="1:20" x14ac:dyDescent="0.25">
      <c r="A74" s="2">
        <v>538.05070000000001</v>
      </c>
      <c r="B74" s="2">
        <v>63.030200000000001</v>
      </c>
      <c r="J74" s="2">
        <v>538.05070000000001</v>
      </c>
      <c r="K74" s="2">
        <v>63.030200000000001</v>
      </c>
      <c r="S74" s="2">
        <v>538.05070000000001</v>
      </c>
      <c r="T74" s="2">
        <v>0.2004513</v>
      </c>
    </row>
    <row r="75" spans="1:20" x14ac:dyDescent="0.25">
      <c r="A75" s="2">
        <v>539.97919999999999</v>
      </c>
      <c r="B75" s="2">
        <v>63.365989999999996</v>
      </c>
      <c r="J75" s="2">
        <v>539.97919999999999</v>
      </c>
      <c r="K75" s="2">
        <v>63.365989999999996</v>
      </c>
      <c r="S75" s="2">
        <v>539.97919999999999</v>
      </c>
      <c r="T75" s="2">
        <v>0.19814380000000001</v>
      </c>
    </row>
    <row r="76" spans="1:20" x14ac:dyDescent="0.25">
      <c r="A76" s="2">
        <v>541.90769999999998</v>
      </c>
      <c r="B76" s="2">
        <v>63.680489999999999</v>
      </c>
      <c r="J76" s="2">
        <v>541.90769999999998</v>
      </c>
      <c r="K76" s="2">
        <v>63.680489999999999</v>
      </c>
      <c r="S76" s="2">
        <v>541.90769999999998</v>
      </c>
      <c r="T76" s="2">
        <v>0.19599359999999999</v>
      </c>
    </row>
    <row r="77" spans="1:20" x14ac:dyDescent="0.25">
      <c r="A77" s="2">
        <v>543.83619999999996</v>
      </c>
      <c r="B77" s="2">
        <v>63.930540000000001</v>
      </c>
      <c r="J77" s="2">
        <v>543.83619999999996</v>
      </c>
      <c r="K77" s="2">
        <v>63.930540000000001</v>
      </c>
      <c r="S77" s="2">
        <v>543.83619999999996</v>
      </c>
      <c r="T77" s="2">
        <v>0.19429160000000001</v>
      </c>
    </row>
    <row r="78" spans="1:20" x14ac:dyDescent="0.25">
      <c r="A78" s="2">
        <v>545.76469999999995</v>
      </c>
      <c r="B78" s="2">
        <v>64.15222</v>
      </c>
      <c r="J78" s="2">
        <v>545.76469999999995</v>
      </c>
      <c r="K78" s="2">
        <v>64.15222</v>
      </c>
      <c r="S78" s="2">
        <v>545.76469999999995</v>
      </c>
      <c r="T78" s="2">
        <v>0.1927883</v>
      </c>
    </row>
    <row r="79" spans="1:20" x14ac:dyDescent="0.25">
      <c r="A79" s="2">
        <v>547.69320000000005</v>
      </c>
      <c r="B79" s="2">
        <v>64.388069999999999</v>
      </c>
      <c r="J79" s="2">
        <v>547.69320000000005</v>
      </c>
      <c r="K79" s="2">
        <v>64.388069999999999</v>
      </c>
      <c r="S79" s="2">
        <v>547.69320000000005</v>
      </c>
      <c r="T79" s="2">
        <v>0.19119459999999999</v>
      </c>
    </row>
    <row r="80" spans="1:20" x14ac:dyDescent="0.25">
      <c r="A80" s="2">
        <v>549.62170000000003</v>
      </c>
      <c r="B80" s="2">
        <v>64.554469999999995</v>
      </c>
      <c r="J80" s="2">
        <v>549.62170000000003</v>
      </c>
      <c r="K80" s="2">
        <v>64.554469999999995</v>
      </c>
      <c r="S80" s="2">
        <v>549.62170000000003</v>
      </c>
      <c r="T80" s="2">
        <v>0.19007370000000001</v>
      </c>
    </row>
    <row r="81" spans="1:20" x14ac:dyDescent="0.25">
      <c r="A81" s="2">
        <v>551.55020000000002</v>
      </c>
      <c r="B81" s="2">
        <v>64.764229999999998</v>
      </c>
      <c r="J81" s="2">
        <v>551.55020000000002</v>
      </c>
      <c r="K81" s="2">
        <v>64.764229999999998</v>
      </c>
      <c r="S81" s="2">
        <v>551.55020000000002</v>
      </c>
      <c r="T81" s="2">
        <v>0.18866479999999999</v>
      </c>
    </row>
    <row r="82" spans="1:20" x14ac:dyDescent="0.25">
      <c r="A82" s="2">
        <v>553.4787</v>
      </c>
      <c r="B82" s="2">
        <v>65.04983</v>
      </c>
      <c r="J82" s="2">
        <v>553.4787</v>
      </c>
      <c r="K82" s="2">
        <v>65.04983</v>
      </c>
      <c r="S82" s="2">
        <v>553.4787</v>
      </c>
      <c r="T82" s="2">
        <v>0.1867538</v>
      </c>
    </row>
    <row r="83" spans="1:20" x14ac:dyDescent="0.25">
      <c r="A83" s="2">
        <v>555.40719999999999</v>
      </c>
      <c r="B83" s="2">
        <v>65.341809999999995</v>
      </c>
      <c r="J83" s="2">
        <v>555.40719999999999</v>
      </c>
      <c r="K83" s="2">
        <v>65.341809999999995</v>
      </c>
      <c r="S83" s="2">
        <v>555.40719999999999</v>
      </c>
      <c r="T83" s="2">
        <v>0.1848088</v>
      </c>
    </row>
    <row r="84" spans="1:20" x14ac:dyDescent="0.25">
      <c r="A84" s="2">
        <v>557.33569999999997</v>
      </c>
      <c r="B84" s="2">
        <v>65.592380000000006</v>
      </c>
      <c r="J84" s="2">
        <v>557.33569999999997</v>
      </c>
      <c r="K84" s="2">
        <v>65.592380000000006</v>
      </c>
      <c r="S84" s="2">
        <v>557.33569999999997</v>
      </c>
      <c r="T84" s="2">
        <v>0.18314659999999999</v>
      </c>
    </row>
    <row r="85" spans="1:20" x14ac:dyDescent="0.25">
      <c r="A85" s="2">
        <v>559.26419999999996</v>
      </c>
      <c r="B85" s="2">
        <v>65.894279999999995</v>
      </c>
      <c r="J85" s="2">
        <v>559.26419999999996</v>
      </c>
      <c r="K85" s="2">
        <v>65.894279999999995</v>
      </c>
      <c r="S85" s="2">
        <v>559.26419999999996</v>
      </c>
      <c r="T85" s="2">
        <v>0.18115229999999999</v>
      </c>
    </row>
    <row r="86" spans="1:20" x14ac:dyDescent="0.25">
      <c r="A86" s="2">
        <v>561.19269999999995</v>
      </c>
      <c r="B86" s="2">
        <v>66.191599999999994</v>
      </c>
      <c r="J86" s="2">
        <v>561.19269999999995</v>
      </c>
      <c r="K86" s="2">
        <v>66.191599999999994</v>
      </c>
      <c r="S86" s="2">
        <v>561.19269999999995</v>
      </c>
      <c r="T86" s="2">
        <v>0.1791971</v>
      </c>
    </row>
    <row r="87" spans="1:20" x14ac:dyDescent="0.25">
      <c r="A87" s="2">
        <v>563.12120000000004</v>
      </c>
      <c r="B87" s="2">
        <v>66.518510000000006</v>
      </c>
      <c r="J87" s="2">
        <v>563.12120000000004</v>
      </c>
      <c r="K87" s="2">
        <v>66.518510000000006</v>
      </c>
      <c r="S87" s="2">
        <v>563.12120000000004</v>
      </c>
      <c r="T87" s="2">
        <v>0.17705750000000001</v>
      </c>
    </row>
    <row r="88" spans="1:20" x14ac:dyDescent="0.25">
      <c r="A88" s="2">
        <v>565.04970000000003</v>
      </c>
      <c r="B88" s="2">
        <v>66.776079999999993</v>
      </c>
      <c r="J88" s="2">
        <v>565.04970000000003</v>
      </c>
      <c r="K88" s="2">
        <v>66.776079999999993</v>
      </c>
      <c r="S88" s="2">
        <v>565.04970000000003</v>
      </c>
      <c r="T88" s="2">
        <v>0.17537900000000001</v>
      </c>
    </row>
    <row r="89" spans="1:20" x14ac:dyDescent="0.25">
      <c r="A89" s="2">
        <v>566.97820000000002</v>
      </c>
      <c r="B89" s="2">
        <v>67.047489999999996</v>
      </c>
      <c r="J89" s="2">
        <v>566.97820000000002</v>
      </c>
      <c r="K89" s="2">
        <v>67.047489999999996</v>
      </c>
      <c r="S89" s="2">
        <v>566.97820000000002</v>
      </c>
      <c r="T89" s="2">
        <v>0.17361750000000001</v>
      </c>
    </row>
    <row r="90" spans="1:20" x14ac:dyDescent="0.25">
      <c r="A90" s="2">
        <v>568.9067</v>
      </c>
      <c r="B90" s="2">
        <v>67.260409999999993</v>
      </c>
      <c r="J90" s="2">
        <v>568.9067</v>
      </c>
      <c r="K90" s="2">
        <v>67.260409999999993</v>
      </c>
      <c r="S90" s="2">
        <v>568.9067</v>
      </c>
      <c r="T90" s="2">
        <v>0.17224049999999999</v>
      </c>
    </row>
    <row r="91" spans="1:20" x14ac:dyDescent="0.25">
      <c r="A91" s="2">
        <v>570.83519999999999</v>
      </c>
      <c r="B91" s="2">
        <v>67.439130000000006</v>
      </c>
      <c r="J91" s="2">
        <v>570.83519999999999</v>
      </c>
      <c r="K91" s="2">
        <v>67.439130000000006</v>
      </c>
      <c r="S91" s="2">
        <v>570.83519999999999</v>
      </c>
      <c r="T91" s="2">
        <v>0.17108799999999999</v>
      </c>
    </row>
    <row r="92" spans="1:20" x14ac:dyDescent="0.25">
      <c r="A92" s="2">
        <v>572.76369999999997</v>
      </c>
      <c r="B92" s="2">
        <v>67.598879999999994</v>
      </c>
      <c r="J92" s="2">
        <v>572.76369999999997</v>
      </c>
      <c r="K92" s="2">
        <v>67.598879999999994</v>
      </c>
      <c r="S92" s="2">
        <v>572.76369999999997</v>
      </c>
      <c r="T92" s="2">
        <v>0.1700605</v>
      </c>
    </row>
    <row r="93" spans="1:20" x14ac:dyDescent="0.25">
      <c r="A93" s="2">
        <v>574.69219999999996</v>
      </c>
      <c r="B93" s="2">
        <v>67.711650000000006</v>
      </c>
      <c r="J93" s="2">
        <v>574.69219999999996</v>
      </c>
      <c r="K93" s="2">
        <v>67.711650000000006</v>
      </c>
      <c r="S93" s="2">
        <v>574.69219999999996</v>
      </c>
      <c r="T93" s="2">
        <v>0.1693366</v>
      </c>
    </row>
    <row r="94" spans="1:20" x14ac:dyDescent="0.25">
      <c r="A94" s="2">
        <v>576.62070000000006</v>
      </c>
      <c r="B94" s="2">
        <v>67.833420000000004</v>
      </c>
      <c r="J94" s="2">
        <v>576.62070000000006</v>
      </c>
      <c r="K94" s="2">
        <v>67.833420000000004</v>
      </c>
      <c r="S94" s="2">
        <v>576.62070000000006</v>
      </c>
      <c r="T94" s="2">
        <v>0.16855629999999999</v>
      </c>
    </row>
    <row r="95" spans="1:20" x14ac:dyDescent="0.25">
      <c r="A95" s="2">
        <v>578.54920000000004</v>
      </c>
      <c r="B95" s="2">
        <v>67.941119999999998</v>
      </c>
      <c r="J95" s="2">
        <v>578.54920000000004</v>
      </c>
      <c r="K95" s="2">
        <v>67.941119999999998</v>
      </c>
      <c r="S95" s="2">
        <v>578.54920000000004</v>
      </c>
      <c r="T95" s="2">
        <v>0.1678673</v>
      </c>
    </row>
    <row r="96" spans="1:20" x14ac:dyDescent="0.25">
      <c r="A96" s="2">
        <v>580.47770000000003</v>
      </c>
      <c r="B96" s="2">
        <v>68.028959999999998</v>
      </c>
      <c r="J96" s="2">
        <v>580.47770000000003</v>
      </c>
      <c r="K96" s="2">
        <v>68.028959999999998</v>
      </c>
      <c r="S96" s="2">
        <v>580.47770000000003</v>
      </c>
      <c r="T96" s="2">
        <v>0.16730619999999999</v>
      </c>
    </row>
    <row r="97" spans="1:20" x14ac:dyDescent="0.25">
      <c r="A97" s="2">
        <v>582.40620000000001</v>
      </c>
      <c r="B97" s="2">
        <v>68.195369999999997</v>
      </c>
      <c r="J97" s="2">
        <v>582.40620000000001</v>
      </c>
      <c r="K97" s="2">
        <v>68.195369999999997</v>
      </c>
      <c r="S97" s="2">
        <v>582.40620000000001</v>
      </c>
      <c r="T97" s="2">
        <v>0.16624510000000001</v>
      </c>
    </row>
    <row r="98" spans="1:20" x14ac:dyDescent="0.25">
      <c r="A98" s="2">
        <v>584.3347</v>
      </c>
      <c r="B98" s="2">
        <v>68.37209</v>
      </c>
      <c r="J98" s="2">
        <v>584.3347</v>
      </c>
      <c r="K98" s="2">
        <v>68.37209</v>
      </c>
      <c r="S98" s="2">
        <v>584.3347</v>
      </c>
      <c r="T98" s="2">
        <v>0.1651212</v>
      </c>
    </row>
    <row r="99" spans="1:20" x14ac:dyDescent="0.25">
      <c r="A99" s="2">
        <v>586.26319999999998</v>
      </c>
      <c r="B99" s="2">
        <v>68.534549999999996</v>
      </c>
      <c r="J99" s="2">
        <v>586.26319999999998</v>
      </c>
      <c r="K99" s="2">
        <v>68.534549999999996</v>
      </c>
      <c r="S99" s="2">
        <v>586.26319999999998</v>
      </c>
      <c r="T99" s="2">
        <v>0.1640905</v>
      </c>
    </row>
    <row r="100" spans="1:20" x14ac:dyDescent="0.25">
      <c r="A100" s="2">
        <v>588.19169999999997</v>
      </c>
      <c r="B100" s="2">
        <v>68.725650000000002</v>
      </c>
      <c r="J100" s="2">
        <v>588.19169999999997</v>
      </c>
      <c r="K100" s="2">
        <v>68.725650000000002</v>
      </c>
      <c r="S100" s="2">
        <v>588.19169999999997</v>
      </c>
      <c r="T100" s="2">
        <v>0.1628812</v>
      </c>
    </row>
    <row r="101" spans="1:20" x14ac:dyDescent="0.25">
      <c r="A101" s="2">
        <v>590.12019999999995</v>
      </c>
      <c r="B101" s="2">
        <v>68.894199999999998</v>
      </c>
      <c r="J101" s="2">
        <v>590.12019999999995</v>
      </c>
      <c r="K101" s="2">
        <v>68.894199999999998</v>
      </c>
      <c r="S101" s="2">
        <v>590.12019999999995</v>
      </c>
      <c r="T101" s="2">
        <v>0.1618173</v>
      </c>
    </row>
    <row r="102" spans="1:20" x14ac:dyDescent="0.25">
      <c r="A102" s="2">
        <v>592.04859999999996</v>
      </c>
      <c r="B102" s="2">
        <v>69.048789999999997</v>
      </c>
      <c r="J102" s="2">
        <v>592.04859999999996</v>
      </c>
      <c r="K102" s="2">
        <v>69.048789999999997</v>
      </c>
      <c r="S102" s="2">
        <v>592.04859999999996</v>
      </c>
      <c r="T102" s="2">
        <v>0.16084390000000001</v>
      </c>
    </row>
    <row r="103" spans="1:20" x14ac:dyDescent="0.25">
      <c r="A103" s="2">
        <v>593.97720000000004</v>
      </c>
      <c r="B103" s="2">
        <v>69.256889999999999</v>
      </c>
      <c r="J103" s="2">
        <v>593.97720000000004</v>
      </c>
      <c r="K103" s="2">
        <v>69.256889999999999</v>
      </c>
      <c r="S103" s="2">
        <v>593.97720000000004</v>
      </c>
      <c r="T103" s="2">
        <v>0.15953700000000001</v>
      </c>
    </row>
    <row r="104" spans="1:20" x14ac:dyDescent="0.25">
      <c r="A104" s="2">
        <v>595.90560000000005</v>
      </c>
      <c r="B104" s="2">
        <v>69.450649999999996</v>
      </c>
      <c r="J104" s="2">
        <v>595.90560000000005</v>
      </c>
      <c r="K104" s="2">
        <v>69.450649999999996</v>
      </c>
      <c r="S104" s="2">
        <v>595.90560000000005</v>
      </c>
      <c r="T104" s="2">
        <v>0.15832370000000001</v>
      </c>
    </row>
    <row r="105" spans="1:20" x14ac:dyDescent="0.25">
      <c r="A105" s="2">
        <v>597.83420000000001</v>
      </c>
      <c r="B105" s="2">
        <v>69.570689999999999</v>
      </c>
      <c r="J105" s="2">
        <v>597.83420000000001</v>
      </c>
      <c r="K105" s="2">
        <v>69.570689999999999</v>
      </c>
      <c r="S105" s="2">
        <v>597.83420000000001</v>
      </c>
      <c r="T105" s="2">
        <v>0.15757370000000001</v>
      </c>
    </row>
    <row r="106" spans="1:20" x14ac:dyDescent="0.25">
      <c r="A106" s="2">
        <v>599.76260000000002</v>
      </c>
      <c r="B106" s="2">
        <v>69.630859999999998</v>
      </c>
      <c r="J106" s="2">
        <v>599.76260000000002</v>
      </c>
      <c r="K106" s="2">
        <v>69.630859999999998</v>
      </c>
      <c r="S106" s="2">
        <v>599.76260000000002</v>
      </c>
      <c r="T106" s="2">
        <v>0.15719830000000001</v>
      </c>
    </row>
    <row r="107" spans="1:20" x14ac:dyDescent="0.25">
      <c r="A107" s="2">
        <v>601.69119999999998</v>
      </c>
      <c r="B107" s="2">
        <v>69.648510000000002</v>
      </c>
      <c r="J107" s="2">
        <v>601.69119999999998</v>
      </c>
      <c r="K107" s="2">
        <v>69.648510000000002</v>
      </c>
      <c r="S107" s="2">
        <v>601.69119999999998</v>
      </c>
      <c r="T107" s="2">
        <v>0.15708810000000001</v>
      </c>
    </row>
    <row r="108" spans="1:20" x14ac:dyDescent="0.25">
      <c r="A108" s="2">
        <v>603.61959999999999</v>
      </c>
      <c r="B108" s="2">
        <v>69.662480000000002</v>
      </c>
      <c r="J108" s="2">
        <v>603.61959999999999</v>
      </c>
      <c r="K108" s="2">
        <v>69.662480000000002</v>
      </c>
      <c r="S108" s="2">
        <v>603.61959999999999</v>
      </c>
      <c r="T108" s="2">
        <v>0.1570011</v>
      </c>
    </row>
    <row r="109" spans="1:20" x14ac:dyDescent="0.25">
      <c r="A109" s="2">
        <v>605.54819999999995</v>
      </c>
      <c r="B109" s="2">
        <v>69.717179999999999</v>
      </c>
      <c r="J109" s="2">
        <v>605.54819999999995</v>
      </c>
      <c r="K109" s="2">
        <v>69.717179999999999</v>
      </c>
      <c r="S109" s="2">
        <v>605.54819999999995</v>
      </c>
      <c r="T109" s="2">
        <v>0.1566602</v>
      </c>
    </row>
    <row r="110" spans="1:20" x14ac:dyDescent="0.25">
      <c r="A110" s="2">
        <v>607.47659999999996</v>
      </c>
      <c r="B110" s="2">
        <v>69.720010000000002</v>
      </c>
      <c r="J110" s="2">
        <v>607.47659999999996</v>
      </c>
      <c r="K110" s="2">
        <v>69.720010000000002</v>
      </c>
      <c r="S110" s="2">
        <v>607.47659999999996</v>
      </c>
      <c r="T110" s="2">
        <v>0.15664259999999999</v>
      </c>
    </row>
    <row r="111" spans="1:20" x14ac:dyDescent="0.25">
      <c r="A111" s="2">
        <v>609.40520000000004</v>
      </c>
      <c r="B111" s="2">
        <v>69.672359999999998</v>
      </c>
      <c r="J111" s="2">
        <v>609.40520000000004</v>
      </c>
      <c r="K111" s="2">
        <v>69.672359999999998</v>
      </c>
      <c r="S111" s="2">
        <v>609.40520000000004</v>
      </c>
      <c r="T111" s="2">
        <v>0.15693940000000001</v>
      </c>
    </row>
    <row r="112" spans="1:20" x14ac:dyDescent="0.25">
      <c r="A112" s="2">
        <v>611.33360000000005</v>
      </c>
      <c r="B112" s="2">
        <v>69.621539999999996</v>
      </c>
      <c r="J112" s="2">
        <v>611.33360000000005</v>
      </c>
      <c r="K112" s="2">
        <v>69.621539999999996</v>
      </c>
      <c r="S112" s="2">
        <v>611.33360000000005</v>
      </c>
      <c r="T112" s="2">
        <v>0.15725639999999999</v>
      </c>
    </row>
    <row r="113" spans="1:20" x14ac:dyDescent="0.25">
      <c r="A113" s="2">
        <v>613.26210000000003</v>
      </c>
      <c r="B113" s="2">
        <v>69.635649999999998</v>
      </c>
      <c r="J113" s="2">
        <v>613.26210000000003</v>
      </c>
      <c r="K113" s="2">
        <v>69.635649999999998</v>
      </c>
      <c r="S113" s="2">
        <v>613.26210000000003</v>
      </c>
      <c r="T113" s="2">
        <v>0.15716840000000001</v>
      </c>
    </row>
    <row r="114" spans="1:20" x14ac:dyDescent="0.25">
      <c r="A114" s="2">
        <v>615.19060000000002</v>
      </c>
      <c r="B114" s="2">
        <v>69.619519999999994</v>
      </c>
      <c r="J114" s="2">
        <v>615.19060000000002</v>
      </c>
      <c r="K114" s="2">
        <v>69.619519999999994</v>
      </c>
      <c r="S114" s="2">
        <v>615.19060000000002</v>
      </c>
      <c r="T114" s="2">
        <v>0.15726889999999999</v>
      </c>
    </row>
    <row r="115" spans="1:20" x14ac:dyDescent="0.25">
      <c r="A115" s="2">
        <v>617.1191</v>
      </c>
      <c r="B115" s="2">
        <v>69.61497</v>
      </c>
      <c r="J115" s="2">
        <v>617.1191</v>
      </c>
      <c r="K115" s="2">
        <v>69.61497</v>
      </c>
      <c r="S115" s="2">
        <v>617.1191</v>
      </c>
      <c r="T115" s="2">
        <v>0.1572973</v>
      </c>
    </row>
    <row r="116" spans="1:20" x14ac:dyDescent="0.25">
      <c r="A116" s="2">
        <v>619.04759999999999</v>
      </c>
      <c r="B116" s="2">
        <v>69.623019999999997</v>
      </c>
      <c r="J116" s="2">
        <v>619.04759999999999</v>
      </c>
      <c r="K116" s="2">
        <v>69.623019999999997</v>
      </c>
      <c r="S116" s="2">
        <v>619.04759999999999</v>
      </c>
      <c r="T116" s="2">
        <v>0.1572472</v>
      </c>
    </row>
    <row r="117" spans="1:20" x14ac:dyDescent="0.25">
      <c r="A117" s="2">
        <v>620.97609999999997</v>
      </c>
      <c r="B117" s="2">
        <v>69.695920000000001</v>
      </c>
      <c r="J117" s="2">
        <v>620.97609999999997</v>
      </c>
      <c r="K117" s="2">
        <v>69.695920000000001</v>
      </c>
      <c r="S117" s="2">
        <v>620.97609999999997</v>
      </c>
      <c r="T117" s="2">
        <v>0.15679270000000001</v>
      </c>
    </row>
    <row r="118" spans="1:20" x14ac:dyDescent="0.25">
      <c r="A118" s="2">
        <v>622.90459999999996</v>
      </c>
      <c r="B118" s="2">
        <v>69.875159999999994</v>
      </c>
      <c r="J118" s="2">
        <v>622.90459999999996</v>
      </c>
      <c r="K118" s="2">
        <v>69.875159999999994</v>
      </c>
      <c r="S118" s="2">
        <v>622.90459999999996</v>
      </c>
      <c r="T118" s="2">
        <v>0.15567719999999999</v>
      </c>
    </row>
    <row r="119" spans="1:20" x14ac:dyDescent="0.25">
      <c r="A119" s="2">
        <v>624.83309999999994</v>
      </c>
      <c r="B119" s="2">
        <v>70.072670000000002</v>
      </c>
      <c r="J119" s="2">
        <v>624.83309999999994</v>
      </c>
      <c r="K119" s="2">
        <v>70.072670000000002</v>
      </c>
      <c r="S119" s="2">
        <v>624.83309999999994</v>
      </c>
      <c r="T119" s="2">
        <v>0.15445139999999999</v>
      </c>
    </row>
    <row r="120" spans="1:20" x14ac:dyDescent="0.25">
      <c r="A120" s="2">
        <v>626.76160000000004</v>
      </c>
      <c r="B120" s="2">
        <v>70.272729999999996</v>
      </c>
      <c r="J120" s="2">
        <v>626.76160000000004</v>
      </c>
      <c r="K120" s="2">
        <v>70.272729999999996</v>
      </c>
      <c r="S120" s="2">
        <v>626.76160000000004</v>
      </c>
      <c r="T120" s="2">
        <v>0.15321319999999999</v>
      </c>
    </row>
    <row r="121" spans="1:20" x14ac:dyDescent="0.25">
      <c r="A121" s="2">
        <v>628.69010000000003</v>
      </c>
      <c r="B121" s="2">
        <v>70.524150000000006</v>
      </c>
      <c r="J121" s="2">
        <v>628.69010000000003</v>
      </c>
      <c r="K121" s="2">
        <v>70.524150000000006</v>
      </c>
      <c r="S121" s="2">
        <v>628.69010000000003</v>
      </c>
      <c r="T121" s="2">
        <v>0.1516622</v>
      </c>
    </row>
    <row r="122" spans="1:20" x14ac:dyDescent="0.25">
      <c r="A122" s="2">
        <v>630.61860000000001</v>
      </c>
      <c r="B122" s="2">
        <v>70.721919999999997</v>
      </c>
      <c r="J122" s="2">
        <v>630.61860000000001</v>
      </c>
      <c r="K122" s="2">
        <v>70.721919999999997</v>
      </c>
      <c r="S122" s="2">
        <v>630.61860000000001</v>
      </c>
      <c r="T122" s="2">
        <v>0.15044589999999999</v>
      </c>
    </row>
    <row r="123" spans="1:20" x14ac:dyDescent="0.25">
      <c r="A123" s="2">
        <v>632.5471</v>
      </c>
      <c r="B123" s="2">
        <v>70.774860000000004</v>
      </c>
      <c r="J123" s="2">
        <v>632.5471</v>
      </c>
      <c r="K123" s="2">
        <v>70.774860000000004</v>
      </c>
      <c r="S123" s="2">
        <v>632.5471</v>
      </c>
      <c r="T123" s="2">
        <v>0.150121</v>
      </c>
    </row>
    <row r="124" spans="1:20" x14ac:dyDescent="0.25">
      <c r="A124" s="2">
        <v>634.47559999999999</v>
      </c>
      <c r="B124" s="2">
        <v>70.732889999999998</v>
      </c>
      <c r="J124" s="2">
        <v>634.47559999999999</v>
      </c>
      <c r="K124" s="2">
        <v>70.732889999999998</v>
      </c>
      <c r="S124" s="2">
        <v>634.47559999999999</v>
      </c>
      <c r="T124" s="2">
        <v>0.1503786</v>
      </c>
    </row>
    <row r="125" spans="1:20" x14ac:dyDescent="0.25">
      <c r="A125" s="2">
        <v>636.40409999999997</v>
      </c>
      <c r="B125" s="2">
        <v>70.72542</v>
      </c>
      <c r="J125" s="2">
        <v>636.40409999999997</v>
      </c>
      <c r="K125" s="2">
        <v>70.72542</v>
      </c>
      <c r="S125" s="2">
        <v>636.40409999999997</v>
      </c>
      <c r="T125" s="2">
        <v>0.15042449999999999</v>
      </c>
    </row>
    <row r="126" spans="1:20" x14ac:dyDescent="0.25">
      <c r="A126" s="2">
        <v>638.33259999999996</v>
      </c>
      <c r="B126" s="2">
        <v>70.761750000000006</v>
      </c>
      <c r="J126" s="2">
        <v>638.33259999999996</v>
      </c>
      <c r="K126" s="2">
        <v>70.761750000000006</v>
      </c>
      <c r="S126" s="2">
        <v>638.33259999999996</v>
      </c>
      <c r="T126" s="2">
        <v>0.15020149999999999</v>
      </c>
    </row>
    <row r="127" spans="1:20" x14ac:dyDescent="0.25">
      <c r="A127" s="2">
        <v>640.26110000000006</v>
      </c>
      <c r="B127" s="2">
        <v>70.808310000000006</v>
      </c>
      <c r="J127" s="2">
        <v>640.26110000000006</v>
      </c>
      <c r="K127" s="2">
        <v>70.808310000000006</v>
      </c>
      <c r="S127" s="2">
        <v>640.26110000000006</v>
      </c>
      <c r="T127" s="2">
        <v>0.14991579999999999</v>
      </c>
    </row>
    <row r="128" spans="1:20" x14ac:dyDescent="0.25">
      <c r="A128" s="2">
        <v>642.18960000000004</v>
      </c>
      <c r="B128" s="2">
        <v>70.826710000000006</v>
      </c>
      <c r="J128" s="2">
        <v>642.18960000000004</v>
      </c>
      <c r="K128" s="2">
        <v>70.826710000000006</v>
      </c>
      <c r="S128" s="2">
        <v>642.18960000000004</v>
      </c>
      <c r="T128" s="2">
        <v>0.14980289999999999</v>
      </c>
    </row>
    <row r="129" spans="1:20" x14ac:dyDescent="0.25">
      <c r="A129" s="2">
        <v>644.11810000000003</v>
      </c>
      <c r="B129" s="2">
        <v>70.864050000000006</v>
      </c>
      <c r="J129" s="2">
        <v>644.11810000000003</v>
      </c>
      <c r="K129" s="2">
        <v>70.864050000000006</v>
      </c>
      <c r="S129" s="2">
        <v>644.11810000000003</v>
      </c>
      <c r="T129" s="2">
        <v>0.14957400000000001</v>
      </c>
    </row>
    <row r="130" spans="1:20" x14ac:dyDescent="0.25">
      <c r="A130" s="2">
        <v>646.04660000000001</v>
      </c>
      <c r="B130" s="2">
        <v>70.847740000000002</v>
      </c>
      <c r="J130" s="2">
        <v>646.04660000000001</v>
      </c>
      <c r="K130" s="2">
        <v>70.847740000000002</v>
      </c>
      <c r="S130" s="2">
        <v>646.04660000000001</v>
      </c>
      <c r="T130" s="2">
        <v>0.149674</v>
      </c>
    </row>
    <row r="131" spans="1:20" x14ac:dyDescent="0.25">
      <c r="A131" s="2">
        <v>647.9751</v>
      </c>
      <c r="B131" s="2">
        <v>70.764030000000005</v>
      </c>
      <c r="J131" s="2">
        <v>647.97500000000002</v>
      </c>
      <c r="K131" s="2">
        <v>70.764030000000005</v>
      </c>
      <c r="S131" s="2">
        <v>647.9751</v>
      </c>
      <c r="T131" s="2">
        <v>0.1501874</v>
      </c>
    </row>
    <row r="132" spans="1:20" x14ac:dyDescent="0.25">
      <c r="A132" s="2">
        <v>649.90359999999998</v>
      </c>
      <c r="B132" s="2">
        <v>70.662530000000004</v>
      </c>
      <c r="J132" s="2">
        <v>649.90359999999998</v>
      </c>
      <c r="K132" s="2">
        <v>70.662530000000004</v>
      </c>
      <c r="S132" s="2">
        <v>649.90359999999998</v>
      </c>
      <c r="T132" s="2">
        <v>0.15081079999999999</v>
      </c>
    </row>
    <row r="133" spans="1:20" x14ac:dyDescent="0.25">
      <c r="A133" s="2">
        <v>651.83209999999997</v>
      </c>
      <c r="B133" s="2">
        <v>70.615690000000001</v>
      </c>
      <c r="J133" s="2">
        <v>651.83199999999999</v>
      </c>
      <c r="K133" s="2">
        <v>70.615690000000001</v>
      </c>
      <c r="S133" s="2">
        <v>651.83209999999997</v>
      </c>
      <c r="T133" s="2">
        <v>0.15109880000000001</v>
      </c>
    </row>
    <row r="134" spans="1:20" x14ac:dyDescent="0.25">
      <c r="A134" s="2">
        <v>653.76059999999995</v>
      </c>
      <c r="B134" s="2">
        <v>70.606290000000001</v>
      </c>
      <c r="J134" s="2">
        <v>653.76059999999995</v>
      </c>
      <c r="K134" s="2">
        <v>70.606290000000001</v>
      </c>
      <c r="S134" s="2">
        <v>653.76059999999995</v>
      </c>
      <c r="T134" s="2">
        <v>0.1511566</v>
      </c>
    </row>
    <row r="135" spans="1:20" x14ac:dyDescent="0.25">
      <c r="A135" s="2">
        <v>655.68910000000005</v>
      </c>
      <c r="B135" s="2">
        <v>70.551029999999997</v>
      </c>
      <c r="J135" s="2">
        <v>655.68899999999996</v>
      </c>
      <c r="K135" s="2">
        <v>70.551029999999997</v>
      </c>
      <c r="S135" s="2">
        <v>655.68910000000005</v>
      </c>
      <c r="T135" s="2">
        <v>0.15149670000000001</v>
      </c>
    </row>
    <row r="136" spans="1:20" x14ac:dyDescent="0.25">
      <c r="A136" s="2">
        <v>657.61760000000004</v>
      </c>
      <c r="B136" s="2">
        <v>70.485039999999998</v>
      </c>
      <c r="J136" s="2">
        <v>657.61760000000004</v>
      </c>
      <c r="K136" s="2">
        <v>70.485039999999998</v>
      </c>
      <c r="S136" s="2">
        <v>657.61760000000004</v>
      </c>
      <c r="T136" s="2">
        <v>0.15190300000000001</v>
      </c>
    </row>
    <row r="137" spans="1:20" x14ac:dyDescent="0.25">
      <c r="A137" s="2">
        <v>659.54610000000002</v>
      </c>
      <c r="B137" s="2">
        <v>70.486869999999996</v>
      </c>
      <c r="J137" s="2">
        <v>659.54600000000005</v>
      </c>
      <c r="K137" s="2">
        <v>70.486869999999996</v>
      </c>
      <c r="S137" s="2">
        <v>659.54610000000002</v>
      </c>
      <c r="T137" s="2">
        <v>0.15189179999999999</v>
      </c>
    </row>
    <row r="138" spans="1:20" x14ac:dyDescent="0.25">
      <c r="A138" s="2">
        <v>661.47450000000003</v>
      </c>
      <c r="B138" s="2">
        <v>70.522000000000006</v>
      </c>
      <c r="J138" s="2">
        <v>661.47450000000003</v>
      </c>
      <c r="K138" s="2">
        <v>70.522000000000006</v>
      </c>
      <c r="S138" s="2">
        <v>661.47450000000003</v>
      </c>
      <c r="T138" s="2">
        <v>0.15167539999999999</v>
      </c>
    </row>
    <row r="139" spans="1:20" x14ac:dyDescent="0.25">
      <c r="A139" s="2">
        <v>663.40309999999999</v>
      </c>
      <c r="B139" s="2">
        <v>70.511030000000005</v>
      </c>
      <c r="J139" s="2">
        <v>663.40300000000002</v>
      </c>
      <c r="K139" s="2">
        <v>70.511030000000005</v>
      </c>
      <c r="S139" s="2">
        <v>663.40309999999999</v>
      </c>
      <c r="T139" s="2">
        <v>0.15174289999999999</v>
      </c>
    </row>
    <row r="140" spans="1:20" x14ac:dyDescent="0.25">
      <c r="A140" s="2">
        <v>665.33150000000001</v>
      </c>
      <c r="B140" s="2">
        <v>70.542469999999994</v>
      </c>
      <c r="J140" s="2">
        <v>665.33150000000001</v>
      </c>
      <c r="K140" s="2">
        <v>70.542469999999994</v>
      </c>
      <c r="S140" s="2">
        <v>665.33150000000001</v>
      </c>
      <c r="T140" s="2">
        <v>0.1515493</v>
      </c>
    </row>
    <row r="141" spans="1:20" x14ac:dyDescent="0.25">
      <c r="A141" s="2">
        <v>667.26009999999997</v>
      </c>
      <c r="B141" s="2">
        <v>70.574690000000004</v>
      </c>
      <c r="J141" s="2">
        <v>667.26</v>
      </c>
      <c r="K141" s="2">
        <v>70.574690000000004</v>
      </c>
      <c r="S141" s="2">
        <v>667.26009999999997</v>
      </c>
      <c r="T141" s="2">
        <v>0.15135100000000001</v>
      </c>
    </row>
    <row r="142" spans="1:20" x14ac:dyDescent="0.25">
      <c r="A142" s="2">
        <v>669.18849999999998</v>
      </c>
      <c r="B142" s="2">
        <v>70.548760000000001</v>
      </c>
      <c r="J142" s="2">
        <v>669.18849999999998</v>
      </c>
      <c r="K142" s="2">
        <v>70.548760000000001</v>
      </c>
      <c r="S142" s="2">
        <v>669.18849999999998</v>
      </c>
      <c r="T142" s="2">
        <v>0.1515106</v>
      </c>
    </row>
    <row r="143" spans="1:20" x14ac:dyDescent="0.25">
      <c r="A143" s="2">
        <v>671.11710000000005</v>
      </c>
      <c r="B143" s="2">
        <v>70.554130000000001</v>
      </c>
      <c r="J143" s="2">
        <v>671.11699999999996</v>
      </c>
      <c r="K143" s="2">
        <v>70.554130000000001</v>
      </c>
      <c r="S143" s="2">
        <v>671.11710000000005</v>
      </c>
      <c r="T143" s="2">
        <v>0.15147759999999999</v>
      </c>
    </row>
    <row r="144" spans="1:20" x14ac:dyDescent="0.25">
      <c r="A144" s="2">
        <v>673.04549999999995</v>
      </c>
      <c r="B144" s="2">
        <v>70.53228</v>
      </c>
      <c r="J144" s="2">
        <v>673.04549999999995</v>
      </c>
      <c r="K144" s="2">
        <v>70.53228</v>
      </c>
      <c r="S144" s="2">
        <v>673.04549999999995</v>
      </c>
      <c r="T144" s="2">
        <v>0.1516121</v>
      </c>
    </row>
    <row r="145" spans="1:20" x14ac:dyDescent="0.25">
      <c r="A145" s="2">
        <v>674.97410000000002</v>
      </c>
      <c r="B145" s="2">
        <v>70.530540000000002</v>
      </c>
      <c r="J145" s="2">
        <v>674.97400000000005</v>
      </c>
      <c r="K145" s="2">
        <v>70.530540000000002</v>
      </c>
      <c r="S145" s="2">
        <v>674.97410000000002</v>
      </c>
      <c r="T145" s="2">
        <v>0.1516228</v>
      </c>
    </row>
    <row r="146" spans="1:20" x14ac:dyDescent="0.25">
      <c r="A146" s="2">
        <v>676.90250000000003</v>
      </c>
      <c r="B146" s="2">
        <v>70.535920000000004</v>
      </c>
      <c r="J146" s="2">
        <v>676.90250000000003</v>
      </c>
      <c r="K146" s="2">
        <v>70.535920000000004</v>
      </c>
      <c r="S146" s="2">
        <v>676.90250000000003</v>
      </c>
      <c r="T146" s="2">
        <v>0.15158969999999999</v>
      </c>
    </row>
    <row r="147" spans="1:20" x14ac:dyDescent="0.25">
      <c r="A147" s="2">
        <v>678.83109999999999</v>
      </c>
      <c r="B147" s="2">
        <v>70.55865</v>
      </c>
      <c r="J147" s="2">
        <v>678.83100000000002</v>
      </c>
      <c r="K147" s="2">
        <v>70.55865</v>
      </c>
      <c r="S147" s="2">
        <v>678.83109999999999</v>
      </c>
      <c r="T147" s="2">
        <v>0.15144969999999999</v>
      </c>
    </row>
    <row r="148" spans="1:20" x14ac:dyDescent="0.25">
      <c r="A148" s="2">
        <v>680.7595</v>
      </c>
      <c r="B148" s="2">
        <v>70.531509999999997</v>
      </c>
      <c r="J148" s="2">
        <v>680.7595</v>
      </c>
      <c r="K148" s="2">
        <v>70.531509999999997</v>
      </c>
      <c r="S148" s="2">
        <v>680.7595</v>
      </c>
      <c r="T148" s="2">
        <v>0.1516168</v>
      </c>
    </row>
    <row r="149" spans="1:20" x14ac:dyDescent="0.25">
      <c r="A149" s="2">
        <v>682.68799999999999</v>
      </c>
      <c r="B149" s="2">
        <v>70.559359999999998</v>
      </c>
      <c r="J149" s="2">
        <v>682.68799999999999</v>
      </c>
      <c r="K149" s="2">
        <v>70.559359999999998</v>
      </c>
      <c r="S149" s="2">
        <v>682.68799999999999</v>
      </c>
      <c r="T149" s="2">
        <v>0.15144540000000001</v>
      </c>
    </row>
    <row r="150" spans="1:20" x14ac:dyDescent="0.25">
      <c r="A150" s="2">
        <v>684.61649999999997</v>
      </c>
      <c r="B150" s="2">
        <v>70.664410000000004</v>
      </c>
      <c r="J150" s="2">
        <v>684.61649999999997</v>
      </c>
      <c r="K150" s="2">
        <v>70.664410000000004</v>
      </c>
      <c r="S150" s="2">
        <v>684.61649999999997</v>
      </c>
      <c r="T150" s="2">
        <v>0.1507993</v>
      </c>
    </row>
    <row r="151" spans="1:20" x14ac:dyDescent="0.25">
      <c r="A151" s="2">
        <v>686.54499999999996</v>
      </c>
      <c r="B151" s="2">
        <v>70.813900000000004</v>
      </c>
      <c r="J151" s="2">
        <v>686.54499999999996</v>
      </c>
      <c r="K151" s="2">
        <v>70.813900000000004</v>
      </c>
      <c r="S151" s="2">
        <v>686.54499999999996</v>
      </c>
      <c r="T151" s="2">
        <v>0.1498815</v>
      </c>
    </row>
    <row r="152" spans="1:20" x14ac:dyDescent="0.25">
      <c r="A152" s="2">
        <v>688.47349999999994</v>
      </c>
      <c r="B152" s="2">
        <v>70.991900000000001</v>
      </c>
      <c r="J152" s="2">
        <v>688.47349999999994</v>
      </c>
      <c r="K152" s="2">
        <v>70.991900000000001</v>
      </c>
      <c r="S152" s="2">
        <v>688.47349999999994</v>
      </c>
      <c r="T152" s="2">
        <v>0.14879120000000001</v>
      </c>
    </row>
    <row r="153" spans="1:20" x14ac:dyDescent="0.25">
      <c r="A153" s="2">
        <v>690.40200000000004</v>
      </c>
      <c r="B153" s="2">
        <v>71.029160000000005</v>
      </c>
      <c r="J153" s="2">
        <v>690.40200000000004</v>
      </c>
      <c r="K153" s="2">
        <v>71.029160000000005</v>
      </c>
      <c r="S153" s="2">
        <v>690.40200000000004</v>
      </c>
      <c r="T153" s="2">
        <v>0.14856330000000001</v>
      </c>
    </row>
    <row r="154" spans="1:20" x14ac:dyDescent="0.25">
      <c r="A154" s="2">
        <v>692.33050000000003</v>
      </c>
      <c r="B154" s="2">
        <v>71.076999999999998</v>
      </c>
      <c r="J154" s="2">
        <v>692.33050000000003</v>
      </c>
      <c r="K154" s="2">
        <v>71.076999999999998</v>
      </c>
      <c r="S154" s="2">
        <v>692.33050000000003</v>
      </c>
      <c r="T154" s="2">
        <v>0.14827090000000001</v>
      </c>
    </row>
    <row r="155" spans="1:20" x14ac:dyDescent="0.25">
      <c r="A155" s="2">
        <v>694.25900000000001</v>
      </c>
      <c r="B155" s="2">
        <v>71.228759999999994</v>
      </c>
      <c r="J155" s="2">
        <v>694.25900000000001</v>
      </c>
      <c r="K155" s="2">
        <v>71.228759999999994</v>
      </c>
      <c r="S155" s="2">
        <v>694.25900000000001</v>
      </c>
      <c r="T155" s="2">
        <v>0.14734459999999999</v>
      </c>
    </row>
    <row r="156" spans="1:20" x14ac:dyDescent="0.25">
      <c r="A156" s="2">
        <v>696.1875</v>
      </c>
      <c r="B156" s="2">
        <v>71.354560000000006</v>
      </c>
      <c r="J156" s="2">
        <v>696.1875</v>
      </c>
      <c r="K156" s="2">
        <v>71.354560000000006</v>
      </c>
      <c r="S156" s="2">
        <v>696.1875</v>
      </c>
      <c r="T156" s="2">
        <v>0.14657829999999999</v>
      </c>
    </row>
    <row r="157" spans="1:20" x14ac:dyDescent="0.25">
      <c r="A157" s="2">
        <v>698.11599999999999</v>
      </c>
      <c r="B157" s="2">
        <v>71.515889999999999</v>
      </c>
      <c r="J157" s="2">
        <v>698.11599999999999</v>
      </c>
      <c r="K157" s="2">
        <v>71.515889999999999</v>
      </c>
      <c r="S157" s="2">
        <v>698.11599999999999</v>
      </c>
      <c r="T157" s="2">
        <v>0.14559749999999999</v>
      </c>
    </row>
    <row r="158" spans="1:20" x14ac:dyDescent="0.25">
      <c r="A158" s="2">
        <v>700.04449999999997</v>
      </c>
      <c r="B158" s="2">
        <v>71.722399999999993</v>
      </c>
      <c r="J158" s="2">
        <v>700.04449999999997</v>
      </c>
      <c r="K158" s="2">
        <v>71.722399999999993</v>
      </c>
      <c r="S158" s="2">
        <v>700.04449999999997</v>
      </c>
      <c r="T158" s="2">
        <v>0.14434520000000001</v>
      </c>
    </row>
    <row r="159" spans="1:20" x14ac:dyDescent="0.25">
      <c r="A159" s="2">
        <v>701.97299999999996</v>
      </c>
      <c r="B159" s="2">
        <v>71.871610000000004</v>
      </c>
      <c r="J159" s="2">
        <v>701.97299999999996</v>
      </c>
      <c r="K159" s="2">
        <v>71.871610000000004</v>
      </c>
      <c r="S159" s="2">
        <v>701.97299999999996</v>
      </c>
      <c r="T159" s="2">
        <v>0.1434426</v>
      </c>
    </row>
    <row r="160" spans="1:20" x14ac:dyDescent="0.25">
      <c r="A160" s="2">
        <v>703.90150000000006</v>
      </c>
      <c r="B160" s="2">
        <v>71.969279999999998</v>
      </c>
      <c r="J160" s="2">
        <v>703.90150000000006</v>
      </c>
      <c r="K160" s="2">
        <v>71.969279999999998</v>
      </c>
      <c r="S160" s="2">
        <v>703.90150000000006</v>
      </c>
      <c r="T160" s="2">
        <v>0.1428529</v>
      </c>
    </row>
    <row r="161" spans="1:20" x14ac:dyDescent="0.25">
      <c r="A161" s="2">
        <v>705.83</v>
      </c>
      <c r="B161" s="2">
        <v>72.118530000000007</v>
      </c>
      <c r="J161" s="2">
        <v>705.83</v>
      </c>
      <c r="K161" s="2">
        <v>72.118530000000007</v>
      </c>
      <c r="S161" s="2">
        <v>705.83</v>
      </c>
      <c r="T161" s="2">
        <v>0.1419531</v>
      </c>
    </row>
    <row r="162" spans="1:20" x14ac:dyDescent="0.25">
      <c r="A162" s="2">
        <v>707.75850000000003</v>
      </c>
      <c r="B162" s="2">
        <v>72.302729999999997</v>
      </c>
      <c r="J162" s="2">
        <v>707.75850000000003</v>
      </c>
      <c r="K162" s="2">
        <v>72.302729999999997</v>
      </c>
      <c r="S162" s="2">
        <v>707.75850000000003</v>
      </c>
      <c r="T162" s="2">
        <v>0.14084530000000001</v>
      </c>
    </row>
    <row r="163" spans="1:20" x14ac:dyDescent="0.25">
      <c r="A163" s="2">
        <v>709.68700000000001</v>
      </c>
      <c r="B163" s="2">
        <v>72.456440000000001</v>
      </c>
      <c r="J163" s="2">
        <v>709.68700000000001</v>
      </c>
      <c r="K163" s="2">
        <v>72.456440000000001</v>
      </c>
      <c r="S163" s="2">
        <v>709.68700000000001</v>
      </c>
      <c r="T163" s="2">
        <v>0.13992299999999999</v>
      </c>
    </row>
    <row r="164" spans="1:20" x14ac:dyDescent="0.25">
      <c r="A164" s="2">
        <v>711.6155</v>
      </c>
      <c r="B164" s="2">
        <v>72.538319999999999</v>
      </c>
      <c r="J164" s="2">
        <v>711.6155</v>
      </c>
      <c r="K164" s="2">
        <v>72.538319999999999</v>
      </c>
      <c r="S164" s="2">
        <v>711.6155</v>
      </c>
      <c r="T164" s="2">
        <v>0.13943249999999999</v>
      </c>
    </row>
    <row r="165" spans="1:20" x14ac:dyDescent="0.25">
      <c r="A165" s="2">
        <v>713.54399999999998</v>
      </c>
      <c r="B165" s="2">
        <v>72.591470000000001</v>
      </c>
      <c r="J165" s="2">
        <v>713.54390000000001</v>
      </c>
      <c r="K165" s="2">
        <v>72.591470000000001</v>
      </c>
      <c r="S165" s="2">
        <v>713.54399999999998</v>
      </c>
      <c r="T165" s="2">
        <v>0.1391144</v>
      </c>
    </row>
    <row r="166" spans="1:20" x14ac:dyDescent="0.25">
      <c r="A166" s="2">
        <v>715.47249999999997</v>
      </c>
      <c r="B166" s="2">
        <v>72.589780000000005</v>
      </c>
      <c r="J166" s="2">
        <v>715.47249999999997</v>
      </c>
      <c r="K166" s="2">
        <v>72.589780000000005</v>
      </c>
      <c r="S166" s="2">
        <v>715.47249999999997</v>
      </c>
      <c r="T166" s="2">
        <v>0.13912450000000001</v>
      </c>
    </row>
    <row r="167" spans="1:20" x14ac:dyDescent="0.25">
      <c r="A167" s="2">
        <v>717.40099999999995</v>
      </c>
      <c r="B167" s="2">
        <v>72.544610000000006</v>
      </c>
      <c r="J167" s="2">
        <v>717.40089999999998</v>
      </c>
      <c r="K167" s="2">
        <v>72.544610000000006</v>
      </c>
      <c r="S167" s="2">
        <v>717.40099999999995</v>
      </c>
      <c r="T167" s="2">
        <v>0.13939480000000001</v>
      </c>
    </row>
    <row r="168" spans="1:20" x14ac:dyDescent="0.25">
      <c r="A168" s="2">
        <v>719.32950000000005</v>
      </c>
      <c r="B168" s="2">
        <v>72.498729999999995</v>
      </c>
      <c r="J168" s="2">
        <v>719.32950000000005</v>
      </c>
      <c r="K168" s="2">
        <v>72.498729999999995</v>
      </c>
      <c r="S168" s="2">
        <v>719.32950000000005</v>
      </c>
      <c r="T168" s="2">
        <v>0.1396696</v>
      </c>
    </row>
    <row r="169" spans="1:20" x14ac:dyDescent="0.25">
      <c r="A169" s="2">
        <v>721.25800000000004</v>
      </c>
      <c r="B169" s="2">
        <v>72.439530000000005</v>
      </c>
      <c r="J169" s="2">
        <v>721.25789999999995</v>
      </c>
      <c r="K169" s="2">
        <v>72.439530000000005</v>
      </c>
      <c r="S169" s="2">
        <v>721.25800000000004</v>
      </c>
      <c r="T169" s="2">
        <v>0.14002439999999999</v>
      </c>
    </row>
    <row r="170" spans="1:20" x14ac:dyDescent="0.25">
      <c r="A170" s="2">
        <v>723.18650000000002</v>
      </c>
      <c r="B170" s="2">
        <v>72.341419999999999</v>
      </c>
      <c r="J170" s="2">
        <v>723.18650000000002</v>
      </c>
      <c r="K170" s="2">
        <v>72.341419999999999</v>
      </c>
      <c r="S170" s="2">
        <v>723.18650000000002</v>
      </c>
      <c r="T170" s="2">
        <v>0.14061290000000001</v>
      </c>
    </row>
    <row r="171" spans="1:20" x14ac:dyDescent="0.25">
      <c r="A171" s="2">
        <v>725.11500000000001</v>
      </c>
      <c r="B171" s="2">
        <v>72.256929999999997</v>
      </c>
      <c r="J171" s="2">
        <v>725.11490000000003</v>
      </c>
      <c r="K171" s="2">
        <v>72.256929999999997</v>
      </c>
      <c r="S171" s="2">
        <v>725.11500000000001</v>
      </c>
      <c r="T171" s="2">
        <v>0.14112050000000001</v>
      </c>
    </row>
    <row r="172" spans="1:20" x14ac:dyDescent="0.25">
      <c r="A172" s="2">
        <v>727.04349999999999</v>
      </c>
      <c r="B172" s="2">
        <v>72.217830000000006</v>
      </c>
      <c r="J172" s="2">
        <v>727.04349999999999</v>
      </c>
      <c r="K172" s="2">
        <v>72.217830000000006</v>
      </c>
      <c r="S172" s="2">
        <v>727.04349999999999</v>
      </c>
      <c r="T172" s="2">
        <v>0.1413555</v>
      </c>
    </row>
    <row r="173" spans="1:20" x14ac:dyDescent="0.25">
      <c r="A173" s="2">
        <v>728.97199999999998</v>
      </c>
      <c r="B173" s="2">
        <v>72.18947</v>
      </c>
      <c r="J173" s="2">
        <v>728.97190000000001</v>
      </c>
      <c r="K173" s="2">
        <v>72.18947</v>
      </c>
      <c r="S173" s="2">
        <v>728.97199999999998</v>
      </c>
      <c r="T173" s="2">
        <v>0.14152619999999999</v>
      </c>
    </row>
    <row r="174" spans="1:20" x14ac:dyDescent="0.25">
      <c r="A174" s="2">
        <v>730.90049999999997</v>
      </c>
      <c r="B174" s="2">
        <v>72.188550000000006</v>
      </c>
      <c r="J174" s="2">
        <v>730.90049999999997</v>
      </c>
      <c r="K174" s="2">
        <v>72.188550000000006</v>
      </c>
      <c r="S174" s="2">
        <v>730.90049999999997</v>
      </c>
      <c r="T174" s="2">
        <v>0.14153160000000001</v>
      </c>
    </row>
    <row r="175" spans="1:20" x14ac:dyDescent="0.25">
      <c r="A175" s="2">
        <v>732.82899999999995</v>
      </c>
      <c r="B175" s="2">
        <v>72.176749999999998</v>
      </c>
      <c r="J175" s="2">
        <v>732.82889999999998</v>
      </c>
      <c r="K175" s="2">
        <v>72.176749999999998</v>
      </c>
      <c r="S175" s="2">
        <v>732.82899999999995</v>
      </c>
      <c r="T175" s="2">
        <v>0.1416027</v>
      </c>
    </row>
    <row r="176" spans="1:20" x14ac:dyDescent="0.25">
      <c r="A176" s="2">
        <v>734.75739999999996</v>
      </c>
      <c r="B176" s="2">
        <v>72.157709999999994</v>
      </c>
      <c r="J176" s="2">
        <v>734.75739999999996</v>
      </c>
      <c r="K176" s="2">
        <v>72.157709999999994</v>
      </c>
      <c r="S176" s="2">
        <v>734.75739999999996</v>
      </c>
      <c r="T176" s="2">
        <v>0.14171719999999999</v>
      </c>
    </row>
    <row r="177" spans="1:20" x14ac:dyDescent="0.25">
      <c r="A177" s="2">
        <v>736.68600000000004</v>
      </c>
      <c r="B177" s="2">
        <v>72.193600000000004</v>
      </c>
      <c r="J177" s="2">
        <v>736.68589999999995</v>
      </c>
      <c r="K177" s="2">
        <v>72.193600000000004</v>
      </c>
      <c r="S177" s="2">
        <v>736.68600000000004</v>
      </c>
      <c r="T177" s="2">
        <v>0.1415013</v>
      </c>
    </row>
    <row r="178" spans="1:20" x14ac:dyDescent="0.25">
      <c r="A178" s="2">
        <v>738.61440000000005</v>
      </c>
      <c r="B178" s="2">
        <v>72.225849999999994</v>
      </c>
      <c r="J178" s="2">
        <v>738.61440000000005</v>
      </c>
      <c r="K178" s="2">
        <v>72.225849999999994</v>
      </c>
      <c r="S178" s="2">
        <v>738.61440000000005</v>
      </c>
      <c r="T178" s="2">
        <v>0.1413074</v>
      </c>
    </row>
    <row r="179" spans="1:20" x14ac:dyDescent="0.25">
      <c r="A179" s="2">
        <v>740.54300000000001</v>
      </c>
      <c r="B179" s="2">
        <v>72.26576</v>
      </c>
      <c r="J179" s="2">
        <v>740.54290000000003</v>
      </c>
      <c r="K179" s="2">
        <v>72.26576</v>
      </c>
      <c r="S179" s="2">
        <v>740.54300000000001</v>
      </c>
      <c r="T179" s="2">
        <v>0.14106740000000001</v>
      </c>
    </row>
    <row r="180" spans="1:20" x14ac:dyDescent="0.25">
      <c r="A180" s="2">
        <v>742.47140000000002</v>
      </c>
      <c r="B180" s="2">
        <v>72.321979999999996</v>
      </c>
      <c r="J180" s="2">
        <v>742.47140000000002</v>
      </c>
      <c r="K180" s="2">
        <v>72.321979999999996</v>
      </c>
      <c r="S180" s="2">
        <v>742.47140000000002</v>
      </c>
      <c r="T180" s="2">
        <v>0.14072970000000001</v>
      </c>
    </row>
    <row r="181" spans="1:20" x14ac:dyDescent="0.25">
      <c r="A181" s="2">
        <v>744.4</v>
      </c>
      <c r="B181" s="2">
        <v>72.351669999999999</v>
      </c>
      <c r="J181" s="2">
        <v>744.3999</v>
      </c>
      <c r="K181" s="2">
        <v>72.351669999999999</v>
      </c>
      <c r="S181" s="2">
        <v>744.4</v>
      </c>
      <c r="T181" s="2">
        <v>0.14055139999999999</v>
      </c>
    </row>
    <row r="182" spans="1:20" x14ac:dyDescent="0.25">
      <c r="A182" s="2">
        <v>746.32839999999999</v>
      </c>
      <c r="B182" s="2">
        <v>72.366600000000005</v>
      </c>
      <c r="J182" s="2">
        <v>746.32839999999999</v>
      </c>
      <c r="K182" s="2">
        <v>72.366600000000005</v>
      </c>
      <c r="S182" s="2">
        <v>746.32839999999999</v>
      </c>
      <c r="T182" s="2">
        <v>0.1404618</v>
      </c>
    </row>
    <row r="183" spans="1:20" x14ac:dyDescent="0.25">
      <c r="A183" s="2">
        <v>748.25699999999995</v>
      </c>
      <c r="B183" s="2">
        <v>72.414770000000004</v>
      </c>
      <c r="J183" s="2">
        <v>748.25689999999997</v>
      </c>
      <c r="K183" s="2">
        <v>72.414770000000004</v>
      </c>
      <c r="S183" s="2">
        <v>748.25699999999995</v>
      </c>
      <c r="T183" s="2">
        <v>0.14017279999999999</v>
      </c>
    </row>
    <row r="184" spans="1:20" x14ac:dyDescent="0.25">
      <c r="A184" s="2">
        <v>750.18539999999996</v>
      </c>
      <c r="B184" s="2">
        <v>72.506709999999998</v>
      </c>
      <c r="J184" s="2">
        <v>750.18539999999996</v>
      </c>
      <c r="K184" s="2">
        <v>72.506709999999998</v>
      </c>
      <c r="S184" s="2">
        <v>750.18539999999996</v>
      </c>
      <c r="T184" s="2">
        <v>0.13962179999999999</v>
      </c>
    </row>
    <row r="185" spans="1:20" x14ac:dyDescent="0.25">
      <c r="A185" s="2">
        <v>752.11400000000003</v>
      </c>
      <c r="B185" s="2">
        <v>72.56438</v>
      </c>
      <c r="J185" s="2">
        <v>752.11389999999994</v>
      </c>
      <c r="K185" s="2">
        <v>72.56438</v>
      </c>
      <c r="S185" s="2">
        <v>752.11400000000003</v>
      </c>
      <c r="T185" s="2">
        <v>0.1392765</v>
      </c>
    </row>
    <row r="186" spans="1:20" x14ac:dyDescent="0.25">
      <c r="A186" s="2">
        <v>754.04240000000004</v>
      </c>
      <c r="B186" s="2">
        <v>72.585480000000004</v>
      </c>
      <c r="J186" s="2">
        <v>754.04240000000004</v>
      </c>
      <c r="K186" s="2">
        <v>72.585480000000004</v>
      </c>
      <c r="S186" s="2">
        <v>754.04240000000004</v>
      </c>
      <c r="T186" s="2">
        <v>0.1391503</v>
      </c>
    </row>
    <row r="187" spans="1:20" x14ac:dyDescent="0.25">
      <c r="A187" s="2">
        <v>755.97090000000003</v>
      </c>
      <c r="B187" s="2">
        <v>72.631799999999998</v>
      </c>
      <c r="J187" s="2">
        <v>755.97090000000003</v>
      </c>
      <c r="K187" s="2">
        <v>72.631799999999998</v>
      </c>
      <c r="S187" s="2">
        <v>755.97090000000003</v>
      </c>
      <c r="T187" s="2">
        <v>0.1388732</v>
      </c>
    </row>
    <row r="188" spans="1:20" x14ac:dyDescent="0.25">
      <c r="A188" s="2">
        <v>757.89940000000001</v>
      </c>
      <c r="B188" s="2">
        <v>72.683239999999998</v>
      </c>
      <c r="J188" s="2">
        <v>757.89940000000001</v>
      </c>
      <c r="K188" s="2">
        <v>72.683239999999998</v>
      </c>
      <c r="S188" s="2">
        <v>757.89940000000001</v>
      </c>
      <c r="T188" s="2">
        <v>0.13856570000000001</v>
      </c>
    </row>
    <row r="189" spans="1:20" x14ac:dyDescent="0.25">
      <c r="A189" s="2">
        <v>759.8279</v>
      </c>
      <c r="B189" s="2">
        <v>72.761920000000003</v>
      </c>
      <c r="J189" s="2">
        <v>759.8279</v>
      </c>
      <c r="K189" s="2">
        <v>72.761920000000003</v>
      </c>
      <c r="S189" s="2">
        <v>759.8279</v>
      </c>
      <c r="T189" s="2">
        <v>0.13809589999999999</v>
      </c>
    </row>
    <row r="190" spans="1:20" x14ac:dyDescent="0.25">
      <c r="A190" s="2">
        <v>761.75639999999999</v>
      </c>
      <c r="B190" s="2">
        <v>72.801919999999996</v>
      </c>
      <c r="J190" s="2">
        <v>761.75639999999999</v>
      </c>
      <c r="K190" s="2">
        <v>72.801919999999996</v>
      </c>
      <c r="S190" s="2">
        <v>761.75639999999999</v>
      </c>
      <c r="T190" s="2">
        <v>0.13785720000000001</v>
      </c>
    </row>
    <row r="191" spans="1:20" x14ac:dyDescent="0.25">
      <c r="A191" s="2">
        <v>763.68489999999997</v>
      </c>
      <c r="B191" s="2">
        <v>72.824969999999993</v>
      </c>
      <c r="J191" s="2">
        <v>763.68489999999997</v>
      </c>
      <c r="K191" s="2">
        <v>72.824969999999993</v>
      </c>
      <c r="S191" s="2">
        <v>763.68489999999997</v>
      </c>
      <c r="T191" s="2">
        <v>0.1377197</v>
      </c>
    </row>
    <row r="192" spans="1:20" x14ac:dyDescent="0.25">
      <c r="A192" s="2">
        <v>765.61339999999996</v>
      </c>
      <c r="B192" s="2">
        <v>72.821359999999999</v>
      </c>
      <c r="J192" s="2">
        <v>765.61339999999996</v>
      </c>
      <c r="K192" s="2">
        <v>72.821359999999999</v>
      </c>
      <c r="S192" s="2">
        <v>765.61339999999996</v>
      </c>
      <c r="T192" s="2">
        <v>0.13774120000000001</v>
      </c>
    </row>
    <row r="193" spans="1:20" x14ac:dyDescent="0.25">
      <c r="A193" s="2">
        <v>767.54190000000006</v>
      </c>
      <c r="B193" s="2">
        <v>72.818529999999996</v>
      </c>
      <c r="J193" s="2">
        <v>767.54190000000006</v>
      </c>
      <c r="K193" s="2">
        <v>72.818529999999996</v>
      </c>
      <c r="S193" s="2">
        <v>767.54190000000006</v>
      </c>
      <c r="T193" s="2">
        <v>0.13775799999999999</v>
      </c>
    </row>
    <row r="194" spans="1:20" x14ac:dyDescent="0.25">
      <c r="A194" s="2">
        <v>769.47040000000004</v>
      </c>
      <c r="B194" s="2">
        <v>72.799390000000002</v>
      </c>
      <c r="J194" s="2">
        <v>769.47040000000004</v>
      </c>
      <c r="K194" s="2">
        <v>72.799390000000002</v>
      </c>
      <c r="S194" s="2">
        <v>769.47040000000004</v>
      </c>
      <c r="T194" s="2">
        <v>0.1378723</v>
      </c>
    </row>
    <row r="195" spans="1:20" x14ac:dyDescent="0.25">
      <c r="A195" s="2">
        <v>771.39890000000003</v>
      </c>
      <c r="B195" s="2">
        <v>72.722840000000005</v>
      </c>
      <c r="J195" s="2">
        <v>771.39890000000003</v>
      </c>
      <c r="K195" s="2">
        <v>72.722840000000005</v>
      </c>
      <c r="S195" s="2">
        <v>771.39890000000003</v>
      </c>
      <c r="T195" s="2">
        <v>0.13832920000000001</v>
      </c>
    </row>
    <row r="196" spans="1:20" x14ac:dyDescent="0.25">
      <c r="A196" s="2">
        <v>773.32740000000001</v>
      </c>
      <c r="B196" s="2">
        <v>72.636870000000002</v>
      </c>
      <c r="J196" s="2">
        <v>773.32740000000001</v>
      </c>
      <c r="K196" s="2">
        <v>72.636870000000002</v>
      </c>
      <c r="S196" s="2">
        <v>773.32740000000001</v>
      </c>
      <c r="T196" s="2">
        <v>0.13884289999999999</v>
      </c>
    </row>
    <row r="197" spans="1:20" x14ac:dyDescent="0.25">
      <c r="A197" s="2">
        <v>775.2559</v>
      </c>
      <c r="B197" s="2">
        <v>72.551869999999994</v>
      </c>
      <c r="J197" s="2">
        <v>775.2559</v>
      </c>
      <c r="K197" s="2">
        <v>72.551869999999994</v>
      </c>
      <c r="S197" s="2">
        <v>775.2559</v>
      </c>
      <c r="T197" s="2">
        <v>0.13935139999999999</v>
      </c>
    </row>
    <row r="198" spans="1:20" x14ac:dyDescent="0.25">
      <c r="A198" s="2">
        <v>777.18439999999998</v>
      </c>
      <c r="B198" s="2">
        <v>72.464070000000007</v>
      </c>
      <c r="J198" s="2">
        <v>777.18439999999998</v>
      </c>
      <c r="K198" s="2">
        <v>72.464070000000007</v>
      </c>
      <c r="S198" s="2">
        <v>777.18439999999998</v>
      </c>
      <c r="T198" s="2">
        <v>0.13987730000000001</v>
      </c>
    </row>
    <row r="199" spans="1:20" x14ac:dyDescent="0.25">
      <c r="A199" s="2">
        <v>779.11289999999997</v>
      </c>
      <c r="B199" s="2">
        <v>72.339470000000006</v>
      </c>
      <c r="J199" s="2">
        <v>779.11289999999997</v>
      </c>
      <c r="K199" s="2">
        <v>72.339470000000006</v>
      </c>
      <c r="S199" s="2">
        <v>779.11289999999997</v>
      </c>
      <c r="T199" s="2">
        <v>0.14062469999999999</v>
      </c>
    </row>
    <row r="200" spans="1:20" x14ac:dyDescent="0.25">
      <c r="A200" s="2">
        <v>781.04139999999995</v>
      </c>
      <c r="B200" s="2">
        <v>72.208079999999995</v>
      </c>
      <c r="J200" s="2">
        <v>781.04139999999995</v>
      </c>
      <c r="K200" s="2">
        <v>72.208079999999995</v>
      </c>
      <c r="S200" s="2">
        <v>781.04139999999995</v>
      </c>
      <c r="T200" s="2">
        <v>0.14141419999999999</v>
      </c>
    </row>
    <row r="201" spans="1:20" x14ac:dyDescent="0.25">
      <c r="A201" s="2">
        <v>782.96990000000005</v>
      </c>
      <c r="B201" s="2">
        <v>72.052930000000003</v>
      </c>
      <c r="J201" s="2">
        <v>782.96979999999996</v>
      </c>
      <c r="K201" s="2">
        <v>72.052930000000003</v>
      </c>
      <c r="S201" s="2">
        <v>782.96990000000005</v>
      </c>
      <c r="T201" s="2">
        <v>0.14234830000000001</v>
      </c>
    </row>
    <row r="202" spans="1:20" x14ac:dyDescent="0.25">
      <c r="A202" s="2">
        <v>784.89840000000004</v>
      </c>
      <c r="B202" s="2">
        <v>71.90813</v>
      </c>
      <c r="J202" s="2">
        <v>784.89840000000004</v>
      </c>
      <c r="K202" s="2">
        <v>71.90813</v>
      </c>
      <c r="S202" s="2">
        <v>784.89840000000004</v>
      </c>
      <c r="T202" s="2">
        <v>0.14322199999999999</v>
      </c>
    </row>
    <row r="203" spans="1:20" x14ac:dyDescent="0.25">
      <c r="A203" s="2">
        <v>786.82690000000002</v>
      </c>
      <c r="B203" s="2">
        <v>71.82208</v>
      </c>
      <c r="J203" s="2">
        <v>786.82680000000005</v>
      </c>
      <c r="K203" s="2">
        <v>71.82208</v>
      </c>
      <c r="S203" s="2">
        <v>786.82690000000002</v>
      </c>
      <c r="T203" s="2">
        <v>0.14374200000000001</v>
      </c>
    </row>
    <row r="204" spans="1:20" x14ac:dyDescent="0.25">
      <c r="A204" s="2">
        <v>788.75540000000001</v>
      </c>
      <c r="B204" s="2">
        <v>71.729429999999994</v>
      </c>
      <c r="J204" s="2">
        <v>788.75540000000001</v>
      </c>
      <c r="K204" s="2">
        <v>71.729429999999994</v>
      </c>
      <c r="S204" s="2">
        <v>788.75540000000001</v>
      </c>
      <c r="T204" s="2">
        <v>0.1443026</v>
      </c>
    </row>
    <row r="205" spans="1:20" x14ac:dyDescent="0.25">
      <c r="A205" s="2">
        <v>790.68389999999999</v>
      </c>
      <c r="B205" s="2">
        <v>71.632350000000002</v>
      </c>
      <c r="J205" s="2">
        <v>790.68380000000002</v>
      </c>
      <c r="K205" s="2">
        <v>71.632350000000002</v>
      </c>
      <c r="S205" s="2">
        <v>790.68389999999999</v>
      </c>
      <c r="T205" s="2">
        <v>0.14489079999999999</v>
      </c>
    </row>
    <row r="206" spans="1:20" x14ac:dyDescent="0.25">
      <c r="A206" s="2">
        <v>792.61239999999998</v>
      </c>
      <c r="B206" s="2">
        <v>71.554640000000006</v>
      </c>
      <c r="J206" s="2">
        <v>792.61239999999998</v>
      </c>
      <c r="K206" s="2">
        <v>71.554640000000006</v>
      </c>
      <c r="S206" s="2">
        <v>792.61239999999998</v>
      </c>
      <c r="T206" s="2">
        <v>0.1453622</v>
      </c>
    </row>
    <row r="207" spans="1:20" x14ac:dyDescent="0.25">
      <c r="A207" s="2">
        <v>794.54089999999997</v>
      </c>
      <c r="B207" s="2">
        <v>71.517499999999998</v>
      </c>
      <c r="J207" s="2">
        <v>794.54079999999999</v>
      </c>
      <c r="K207" s="2">
        <v>71.517499999999998</v>
      </c>
      <c r="S207" s="2">
        <v>794.54089999999997</v>
      </c>
      <c r="T207" s="2">
        <v>0.14558769999999999</v>
      </c>
    </row>
    <row r="208" spans="1:20" x14ac:dyDescent="0.25">
      <c r="A208" s="2">
        <v>796.46939999999995</v>
      </c>
      <c r="B208" s="2">
        <v>71.489900000000006</v>
      </c>
      <c r="J208" s="2">
        <v>796.46939999999995</v>
      </c>
      <c r="K208" s="2">
        <v>71.489900000000006</v>
      </c>
      <c r="S208" s="2">
        <v>796.46939999999995</v>
      </c>
      <c r="T208" s="2">
        <v>0.1457553</v>
      </c>
    </row>
    <row r="209" spans="1:20" x14ac:dyDescent="0.25">
      <c r="A209" s="2">
        <v>798.39790000000005</v>
      </c>
      <c r="B209" s="2">
        <v>71.460089999999994</v>
      </c>
      <c r="J209" s="2">
        <v>798.39779999999996</v>
      </c>
      <c r="K209" s="2">
        <v>71.460089999999994</v>
      </c>
      <c r="S209" s="2">
        <v>798.39790000000005</v>
      </c>
      <c r="T209" s="2">
        <v>0.14593639999999999</v>
      </c>
    </row>
    <row r="210" spans="1:20" x14ac:dyDescent="0.25">
      <c r="A210" s="2">
        <v>800.32640000000004</v>
      </c>
      <c r="B210" s="2">
        <v>71.398250000000004</v>
      </c>
      <c r="J210" s="2">
        <v>800.32640000000004</v>
      </c>
      <c r="K210" s="2">
        <v>71.398250000000004</v>
      </c>
      <c r="S210" s="2">
        <v>800.32640000000004</v>
      </c>
      <c r="T210" s="2">
        <v>0.14631240000000001</v>
      </c>
    </row>
    <row r="211" spans="1:20" x14ac:dyDescent="0.25">
      <c r="A211" s="2">
        <v>802.25490000000002</v>
      </c>
      <c r="B211" s="2">
        <v>71.341589999999997</v>
      </c>
      <c r="J211" s="2">
        <v>802.25480000000005</v>
      </c>
      <c r="K211" s="2">
        <v>71.341589999999997</v>
      </c>
      <c r="S211" s="2">
        <v>802.25490000000002</v>
      </c>
      <c r="T211" s="2">
        <v>0.14665719999999999</v>
      </c>
    </row>
    <row r="212" spans="1:20" x14ac:dyDescent="0.25">
      <c r="A212" s="2">
        <v>804.18330000000003</v>
      </c>
      <c r="B212" s="2">
        <v>71.296989999999994</v>
      </c>
      <c r="J212" s="2">
        <v>804.18330000000003</v>
      </c>
      <c r="K212" s="2">
        <v>71.296989999999994</v>
      </c>
      <c r="S212" s="2">
        <v>804.18330000000003</v>
      </c>
      <c r="T212" s="2">
        <v>0.1469288</v>
      </c>
    </row>
    <row r="213" spans="1:20" x14ac:dyDescent="0.25">
      <c r="A213" s="2">
        <v>806.11189999999999</v>
      </c>
      <c r="B213" s="2">
        <v>71.245369999999994</v>
      </c>
      <c r="J213" s="2">
        <v>806.11180000000002</v>
      </c>
      <c r="K213" s="2">
        <v>71.245369999999994</v>
      </c>
      <c r="S213" s="2">
        <v>806.11189999999999</v>
      </c>
      <c r="T213" s="2">
        <v>0.1472434</v>
      </c>
    </row>
    <row r="214" spans="1:20" x14ac:dyDescent="0.25">
      <c r="A214" s="2">
        <v>808.0403</v>
      </c>
      <c r="B214" s="2">
        <v>71.119219999999999</v>
      </c>
      <c r="J214" s="2">
        <v>808.0403</v>
      </c>
      <c r="K214" s="2">
        <v>71.119219999999999</v>
      </c>
      <c r="S214" s="2">
        <v>808.0403</v>
      </c>
      <c r="T214" s="2">
        <v>0.14801300000000001</v>
      </c>
    </row>
    <row r="215" spans="1:20" x14ac:dyDescent="0.25">
      <c r="A215" s="2">
        <v>809.96889999999996</v>
      </c>
      <c r="B215" s="2">
        <v>70.998360000000005</v>
      </c>
      <c r="J215" s="2">
        <v>809.96879999999999</v>
      </c>
      <c r="K215" s="2">
        <v>70.998360000000005</v>
      </c>
      <c r="S215" s="2">
        <v>809.96889999999996</v>
      </c>
      <c r="T215" s="2">
        <v>0.14875169999999999</v>
      </c>
    </row>
    <row r="216" spans="1:20" x14ac:dyDescent="0.25">
      <c r="A216" s="2">
        <v>811.89729999999997</v>
      </c>
      <c r="B216" s="2">
        <v>70.861189999999993</v>
      </c>
      <c r="J216" s="2">
        <v>811.89729999999997</v>
      </c>
      <c r="K216" s="2">
        <v>70.861189999999993</v>
      </c>
      <c r="S216" s="2">
        <v>811.89729999999997</v>
      </c>
      <c r="T216" s="2">
        <v>0.14959159999999999</v>
      </c>
    </row>
    <row r="217" spans="1:20" x14ac:dyDescent="0.25">
      <c r="A217" s="2">
        <v>813.82590000000005</v>
      </c>
      <c r="B217" s="2">
        <v>70.678740000000005</v>
      </c>
      <c r="J217" s="2">
        <v>813.82579999999996</v>
      </c>
      <c r="K217" s="2">
        <v>70.678740000000005</v>
      </c>
      <c r="S217" s="2">
        <v>813.82590000000005</v>
      </c>
      <c r="T217" s="2">
        <v>0.15071119999999999</v>
      </c>
    </row>
    <row r="218" spans="1:20" x14ac:dyDescent="0.25">
      <c r="A218" s="2">
        <v>815.75429999999994</v>
      </c>
      <c r="B218" s="2">
        <v>70.495679999999993</v>
      </c>
      <c r="J218" s="2">
        <v>815.75429999999994</v>
      </c>
      <c r="K218" s="2">
        <v>70.495679999999993</v>
      </c>
      <c r="S218" s="2">
        <v>815.75429999999994</v>
      </c>
      <c r="T218" s="2">
        <v>0.15183749999999999</v>
      </c>
    </row>
    <row r="219" spans="1:20" x14ac:dyDescent="0.25">
      <c r="A219" s="2">
        <v>817.68290000000002</v>
      </c>
      <c r="B219" s="2">
        <v>70.300110000000004</v>
      </c>
      <c r="J219" s="2">
        <v>817.68280000000004</v>
      </c>
      <c r="K219" s="2">
        <v>70.300110000000004</v>
      </c>
      <c r="S219" s="2">
        <v>817.68290000000002</v>
      </c>
      <c r="T219" s="2">
        <v>0.15304400000000001</v>
      </c>
    </row>
    <row r="220" spans="1:20" x14ac:dyDescent="0.25">
      <c r="A220" s="2">
        <v>819.61130000000003</v>
      </c>
      <c r="B220" s="2">
        <v>70.096279999999993</v>
      </c>
      <c r="J220" s="2">
        <v>819.61130000000003</v>
      </c>
      <c r="K220" s="2">
        <v>70.096279999999993</v>
      </c>
      <c r="S220" s="2">
        <v>819.61130000000003</v>
      </c>
      <c r="T220" s="2">
        <v>0.154305</v>
      </c>
    </row>
    <row r="221" spans="1:20" x14ac:dyDescent="0.25">
      <c r="A221" s="2">
        <v>821.53989999999999</v>
      </c>
      <c r="B221" s="2">
        <v>69.890889999999999</v>
      </c>
      <c r="J221" s="2">
        <v>821.53980000000001</v>
      </c>
      <c r="K221" s="2">
        <v>69.890889999999999</v>
      </c>
      <c r="S221" s="2">
        <v>821.53989999999999</v>
      </c>
      <c r="T221" s="2">
        <v>0.15557940000000001</v>
      </c>
    </row>
    <row r="222" spans="1:20" x14ac:dyDescent="0.25">
      <c r="A222" s="2">
        <v>823.4683</v>
      </c>
      <c r="B222" s="2">
        <v>69.693939999999998</v>
      </c>
      <c r="J222" s="2">
        <v>823.4683</v>
      </c>
      <c r="K222" s="2">
        <v>69.693939999999998</v>
      </c>
      <c r="S222" s="2">
        <v>823.4683</v>
      </c>
      <c r="T222" s="2">
        <v>0.156805</v>
      </c>
    </row>
    <row r="223" spans="1:20" x14ac:dyDescent="0.25">
      <c r="A223" s="2">
        <v>825.39689999999996</v>
      </c>
      <c r="B223" s="2">
        <v>69.528599999999997</v>
      </c>
      <c r="J223" s="2">
        <v>825.39679999999998</v>
      </c>
      <c r="K223" s="2">
        <v>69.528599999999997</v>
      </c>
      <c r="S223" s="2">
        <v>825.39689999999996</v>
      </c>
      <c r="T223" s="2">
        <v>0.15783649999999999</v>
      </c>
    </row>
    <row r="224" spans="1:20" x14ac:dyDescent="0.25">
      <c r="A224" s="2">
        <v>827.32529999999997</v>
      </c>
      <c r="B224" s="2">
        <v>69.384450000000001</v>
      </c>
      <c r="J224" s="2">
        <v>827.32529999999997</v>
      </c>
      <c r="K224" s="2">
        <v>69.384450000000001</v>
      </c>
      <c r="S224" s="2">
        <v>827.32529999999997</v>
      </c>
      <c r="T224" s="2">
        <v>0.15873780000000001</v>
      </c>
    </row>
    <row r="225" spans="1:20" x14ac:dyDescent="0.25">
      <c r="A225" s="2">
        <v>829.25379999999996</v>
      </c>
      <c r="B225" s="2">
        <v>69.221490000000003</v>
      </c>
      <c r="J225" s="2">
        <v>829.25379999999996</v>
      </c>
      <c r="K225" s="2">
        <v>69.221490000000003</v>
      </c>
      <c r="S225" s="2">
        <v>829.25379999999996</v>
      </c>
      <c r="T225" s="2">
        <v>0.15975900000000001</v>
      </c>
    </row>
    <row r="226" spans="1:20" x14ac:dyDescent="0.25">
      <c r="A226" s="2">
        <v>831.18230000000005</v>
      </c>
      <c r="B226" s="2">
        <v>69.052250000000001</v>
      </c>
      <c r="J226" s="2">
        <v>831.18230000000005</v>
      </c>
      <c r="K226" s="2">
        <v>69.052250000000001</v>
      </c>
      <c r="S226" s="2">
        <v>831.18230000000005</v>
      </c>
      <c r="T226" s="2">
        <v>0.1608222</v>
      </c>
    </row>
    <row r="227" spans="1:20" x14ac:dyDescent="0.25">
      <c r="A227" s="2">
        <v>833.11080000000004</v>
      </c>
      <c r="B227" s="2">
        <v>68.913219999999995</v>
      </c>
      <c r="J227" s="2">
        <v>833.11080000000004</v>
      </c>
      <c r="K227" s="2">
        <v>68.913219999999995</v>
      </c>
      <c r="S227" s="2">
        <v>833.11080000000004</v>
      </c>
      <c r="T227" s="2">
        <v>0.16169739999999999</v>
      </c>
    </row>
    <row r="228" spans="1:20" x14ac:dyDescent="0.25">
      <c r="A228" s="2">
        <v>835.03930000000003</v>
      </c>
      <c r="B228" s="2">
        <v>68.753749999999997</v>
      </c>
      <c r="J228" s="2">
        <v>835.03930000000003</v>
      </c>
      <c r="K228" s="2">
        <v>68.753749999999997</v>
      </c>
      <c r="S228" s="2">
        <v>835.03930000000003</v>
      </c>
      <c r="T228" s="2">
        <v>0.1627036</v>
      </c>
    </row>
    <row r="229" spans="1:20" x14ac:dyDescent="0.25">
      <c r="A229" s="2">
        <v>836.96780000000001</v>
      </c>
      <c r="B229" s="2">
        <v>68.574460000000002</v>
      </c>
      <c r="J229" s="2">
        <v>836.96780000000001</v>
      </c>
      <c r="K229" s="2">
        <v>68.574460000000002</v>
      </c>
      <c r="S229" s="2">
        <v>836.96780000000001</v>
      </c>
      <c r="T229" s="2">
        <v>0.1638376</v>
      </c>
    </row>
    <row r="230" spans="1:20" x14ac:dyDescent="0.25">
      <c r="A230" s="2">
        <v>838.8963</v>
      </c>
      <c r="B230" s="2">
        <v>68.391819999999996</v>
      </c>
      <c r="J230" s="2">
        <v>838.8963</v>
      </c>
      <c r="K230" s="2">
        <v>68.391819999999996</v>
      </c>
      <c r="S230" s="2">
        <v>838.8963</v>
      </c>
      <c r="T230" s="2">
        <v>0.1649959</v>
      </c>
    </row>
    <row r="231" spans="1:20" x14ac:dyDescent="0.25">
      <c r="A231" s="2">
        <v>840.82479999999998</v>
      </c>
      <c r="B231" s="2">
        <v>68.171869999999998</v>
      </c>
      <c r="J231" s="2">
        <v>840.82479999999998</v>
      </c>
      <c r="K231" s="2">
        <v>68.171869999999998</v>
      </c>
      <c r="S231" s="2">
        <v>840.82479999999998</v>
      </c>
      <c r="T231" s="2">
        <v>0.16639480000000001</v>
      </c>
    </row>
    <row r="232" spans="1:20" x14ac:dyDescent="0.25">
      <c r="A232" s="2">
        <v>842.75329999999997</v>
      </c>
      <c r="B232" s="2">
        <v>67.943889999999996</v>
      </c>
      <c r="J232" s="2">
        <v>842.75329999999997</v>
      </c>
      <c r="K232" s="2">
        <v>67.943889999999996</v>
      </c>
      <c r="S232" s="2">
        <v>842.75329999999997</v>
      </c>
      <c r="T232" s="2">
        <v>0.16784959999999999</v>
      </c>
    </row>
    <row r="233" spans="1:20" x14ac:dyDescent="0.25">
      <c r="A233" s="2">
        <v>844.68179999999995</v>
      </c>
      <c r="B233" s="2">
        <v>67.74727</v>
      </c>
      <c r="J233" s="2">
        <v>844.68179999999995</v>
      </c>
      <c r="K233" s="2">
        <v>67.74727</v>
      </c>
      <c r="S233" s="2">
        <v>844.68179999999995</v>
      </c>
      <c r="T233" s="2">
        <v>0.16910819999999999</v>
      </c>
    </row>
    <row r="234" spans="1:20" x14ac:dyDescent="0.25">
      <c r="A234" s="2">
        <v>846.61030000000005</v>
      </c>
      <c r="B234" s="2">
        <v>67.496690000000001</v>
      </c>
      <c r="J234" s="2">
        <v>846.61030000000005</v>
      </c>
      <c r="K234" s="2">
        <v>67.496690000000001</v>
      </c>
      <c r="S234" s="2">
        <v>846.61030000000005</v>
      </c>
      <c r="T234" s="2">
        <v>0.17071749999999999</v>
      </c>
    </row>
    <row r="235" spans="1:20" x14ac:dyDescent="0.25">
      <c r="A235" s="2">
        <v>848.53880000000004</v>
      </c>
      <c r="B235" s="2">
        <v>67.238069999999993</v>
      </c>
      <c r="J235" s="2">
        <v>848.53880000000004</v>
      </c>
      <c r="K235" s="2">
        <v>67.238069999999993</v>
      </c>
      <c r="S235" s="2">
        <v>848.53880000000004</v>
      </c>
      <c r="T235" s="2">
        <v>0.1723848</v>
      </c>
    </row>
    <row r="236" spans="1:20" x14ac:dyDescent="0.25">
      <c r="A236" s="2">
        <v>850.46730000000002</v>
      </c>
      <c r="B236" s="2">
        <v>66.983059999999995</v>
      </c>
      <c r="J236" s="2">
        <v>850.46730000000002</v>
      </c>
      <c r="K236" s="2">
        <v>66.983059999999995</v>
      </c>
      <c r="S236" s="2">
        <v>850.46730000000002</v>
      </c>
      <c r="T236" s="2">
        <v>0.1740351</v>
      </c>
    </row>
    <row r="237" spans="1:20" x14ac:dyDescent="0.25">
      <c r="A237" s="2">
        <v>852.39580000000001</v>
      </c>
      <c r="B237" s="2">
        <v>66.756619999999998</v>
      </c>
      <c r="J237" s="2">
        <v>852.39580000000001</v>
      </c>
      <c r="K237" s="2">
        <v>66.756619999999998</v>
      </c>
      <c r="S237" s="2">
        <v>852.39580000000001</v>
      </c>
      <c r="T237" s="2">
        <v>0.17550569999999999</v>
      </c>
    </row>
    <row r="238" spans="1:20" x14ac:dyDescent="0.25">
      <c r="A238" s="2">
        <v>854.32429999999999</v>
      </c>
      <c r="B238" s="2">
        <v>66.570689999999999</v>
      </c>
      <c r="J238" s="2">
        <v>854.32429999999999</v>
      </c>
      <c r="K238" s="2">
        <v>66.570689999999999</v>
      </c>
      <c r="S238" s="2">
        <v>854.32429999999999</v>
      </c>
      <c r="T238" s="2">
        <v>0.17671700000000001</v>
      </c>
    </row>
    <row r="239" spans="1:20" x14ac:dyDescent="0.25">
      <c r="A239" s="2">
        <v>856.25279999999998</v>
      </c>
      <c r="B239" s="2">
        <v>66.395240000000001</v>
      </c>
      <c r="J239" s="2">
        <v>856.2527</v>
      </c>
      <c r="K239" s="2">
        <v>66.395240000000001</v>
      </c>
      <c r="S239" s="2">
        <v>856.25279999999998</v>
      </c>
      <c r="T239" s="2">
        <v>0.17786299999999999</v>
      </c>
    </row>
    <row r="240" spans="1:20" x14ac:dyDescent="0.25">
      <c r="A240" s="2">
        <v>858.18129999999996</v>
      </c>
      <c r="B240" s="2">
        <v>66.233090000000004</v>
      </c>
      <c r="J240" s="2">
        <v>858.18129999999996</v>
      </c>
      <c r="K240" s="2">
        <v>66.233090000000004</v>
      </c>
      <c r="S240" s="2">
        <v>858.18129999999996</v>
      </c>
      <c r="T240" s="2">
        <v>0.178925</v>
      </c>
    </row>
    <row r="241" spans="1:20" x14ac:dyDescent="0.25">
      <c r="A241" s="2">
        <v>860.10979999999995</v>
      </c>
      <c r="B241" s="2">
        <v>66.095780000000005</v>
      </c>
      <c r="J241" s="2">
        <v>860.10969999999998</v>
      </c>
      <c r="K241" s="2">
        <v>66.095780000000005</v>
      </c>
      <c r="S241" s="2">
        <v>860.10979999999995</v>
      </c>
      <c r="T241" s="2">
        <v>0.17982629999999999</v>
      </c>
    </row>
    <row r="242" spans="1:20" x14ac:dyDescent="0.25">
      <c r="A242" s="2">
        <v>862.03830000000005</v>
      </c>
      <c r="B242" s="2">
        <v>65.964489999999998</v>
      </c>
      <c r="J242" s="2">
        <v>862.03830000000005</v>
      </c>
      <c r="K242" s="2">
        <v>65.964489999999998</v>
      </c>
      <c r="S242" s="2">
        <v>862.03830000000005</v>
      </c>
      <c r="T242" s="2">
        <v>0.18068980000000001</v>
      </c>
    </row>
    <row r="243" spans="1:20" x14ac:dyDescent="0.25">
      <c r="A243" s="2">
        <v>863.96680000000003</v>
      </c>
      <c r="B243" s="2">
        <v>65.877369999999999</v>
      </c>
      <c r="J243" s="2">
        <v>863.96669999999995</v>
      </c>
      <c r="K243" s="2">
        <v>65.877369999999999</v>
      </c>
      <c r="S243" s="2">
        <v>863.96680000000003</v>
      </c>
      <c r="T243" s="2">
        <v>0.1812637</v>
      </c>
    </row>
    <row r="244" spans="1:20" x14ac:dyDescent="0.25">
      <c r="A244" s="2">
        <v>865.89530000000002</v>
      </c>
      <c r="B244" s="2">
        <v>65.795919999999995</v>
      </c>
      <c r="J244" s="2">
        <v>865.89530000000002</v>
      </c>
      <c r="K244" s="2">
        <v>65.795919999999995</v>
      </c>
      <c r="S244" s="2">
        <v>865.89530000000002</v>
      </c>
      <c r="T244" s="2">
        <v>0.18180099999999999</v>
      </c>
    </row>
    <row r="245" spans="1:20" x14ac:dyDescent="0.25">
      <c r="A245" s="2">
        <v>867.82380000000001</v>
      </c>
      <c r="B245" s="2">
        <v>65.678790000000006</v>
      </c>
      <c r="J245" s="2">
        <v>867.82370000000003</v>
      </c>
      <c r="K245" s="2">
        <v>65.678790000000006</v>
      </c>
      <c r="S245" s="2">
        <v>867.82380000000001</v>
      </c>
      <c r="T245" s="2">
        <v>0.18257490000000001</v>
      </c>
    </row>
    <row r="246" spans="1:20" x14ac:dyDescent="0.25">
      <c r="A246" s="2">
        <v>869.75229999999999</v>
      </c>
      <c r="B246" s="2">
        <v>65.558490000000006</v>
      </c>
      <c r="J246" s="2">
        <v>869.75229999999999</v>
      </c>
      <c r="K246" s="2">
        <v>65.558490000000006</v>
      </c>
      <c r="S246" s="2">
        <v>869.75229999999999</v>
      </c>
      <c r="T246" s="2">
        <v>0.18337100000000001</v>
      </c>
    </row>
    <row r="247" spans="1:20" x14ac:dyDescent="0.25">
      <c r="A247" s="2">
        <v>871.68079999999998</v>
      </c>
      <c r="B247" s="2">
        <v>65.425640000000001</v>
      </c>
      <c r="J247" s="2">
        <v>871.6807</v>
      </c>
      <c r="K247" s="2">
        <v>65.425640000000001</v>
      </c>
      <c r="S247" s="2">
        <v>871.68079999999998</v>
      </c>
      <c r="T247" s="2">
        <v>0.184252</v>
      </c>
    </row>
    <row r="248" spans="1:20" x14ac:dyDescent="0.25">
      <c r="A248" s="2">
        <v>873.60929999999996</v>
      </c>
      <c r="B248" s="2">
        <v>65.266459999999995</v>
      </c>
      <c r="J248" s="2">
        <v>873.60929999999996</v>
      </c>
      <c r="K248" s="2">
        <v>65.266459999999995</v>
      </c>
      <c r="S248" s="2">
        <v>873.60929999999996</v>
      </c>
      <c r="T248" s="2">
        <v>0.18531</v>
      </c>
    </row>
    <row r="249" spans="1:20" x14ac:dyDescent="0.25">
      <c r="A249" s="2">
        <v>875.53779999999995</v>
      </c>
      <c r="B249" s="2">
        <v>65.138260000000002</v>
      </c>
      <c r="J249" s="2">
        <v>875.53769999999997</v>
      </c>
      <c r="K249" s="2">
        <v>65.138260000000002</v>
      </c>
      <c r="S249" s="2">
        <v>875.53779999999995</v>
      </c>
      <c r="T249" s="2">
        <v>0.18616379999999999</v>
      </c>
    </row>
    <row r="250" spans="1:20" x14ac:dyDescent="0.25">
      <c r="A250" s="2">
        <v>877.46619999999996</v>
      </c>
      <c r="B250" s="2">
        <v>64.990200000000002</v>
      </c>
      <c r="J250" s="2">
        <v>877.46619999999996</v>
      </c>
      <c r="K250" s="2">
        <v>64.990200000000002</v>
      </c>
      <c r="S250" s="2">
        <v>877.46619999999996</v>
      </c>
      <c r="T250" s="2">
        <v>0.18715219999999999</v>
      </c>
    </row>
    <row r="251" spans="1:20" x14ac:dyDescent="0.25">
      <c r="A251" s="2">
        <v>879.39480000000003</v>
      </c>
      <c r="B251" s="2">
        <v>64.808120000000002</v>
      </c>
      <c r="J251" s="2">
        <v>879.39469999999994</v>
      </c>
      <c r="K251" s="2">
        <v>64.808120000000002</v>
      </c>
      <c r="S251" s="2">
        <v>879.39480000000003</v>
      </c>
      <c r="T251" s="2">
        <v>0.1883706</v>
      </c>
    </row>
    <row r="252" spans="1:20" x14ac:dyDescent="0.25">
      <c r="A252" s="2">
        <v>881.32320000000004</v>
      </c>
      <c r="B252" s="2">
        <v>64.618610000000004</v>
      </c>
      <c r="J252" s="2">
        <v>881.32320000000004</v>
      </c>
      <c r="K252" s="2">
        <v>64.618610000000004</v>
      </c>
      <c r="S252" s="2">
        <v>881.32320000000004</v>
      </c>
      <c r="T252" s="2">
        <v>0.18964239999999999</v>
      </c>
    </row>
    <row r="253" spans="1:20" x14ac:dyDescent="0.25">
      <c r="A253" s="2">
        <v>883.2518</v>
      </c>
      <c r="B253" s="2">
        <v>64.439509999999999</v>
      </c>
      <c r="J253" s="2">
        <v>883.25170000000003</v>
      </c>
      <c r="K253" s="2">
        <v>64.439509999999999</v>
      </c>
      <c r="S253" s="2">
        <v>883.2518</v>
      </c>
      <c r="T253" s="2">
        <v>0.19084780000000001</v>
      </c>
    </row>
    <row r="254" spans="1:20" x14ac:dyDescent="0.25">
      <c r="A254" s="2">
        <v>885.18020000000001</v>
      </c>
      <c r="B254" s="2">
        <v>64.287220000000005</v>
      </c>
      <c r="J254" s="2">
        <v>885.18020000000001</v>
      </c>
      <c r="K254" s="2">
        <v>64.287220000000005</v>
      </c>
      <c r="S254" s="2">
        <v>885.18020000000001</v>
      </c>
      <c r="T254" s="2">
        <v>0.1918753</v>
      </c>
    </row>
    <row r="255" spans="1:20" x14ac:dyDescent="0.25">
      <c r="A255" s="2">
        <v>887.10879999999997</v>
      </c>
      <c r="B255" s="2">
        <v>64.184100000000001</v>
      </c>
      <c r="J255" s="2">
        <v>887.1087</v>
      </c>
      <c r="K255" s="2">
        <v>64.184100000000001</v>
      </c>
      <c r="S255" s="2">
        <v>887.10879999999997</v>
      </c>
      <c r="T255" s="2">
        <v>0.19257250000000001</v>
      </c>
    </row>
    <row r="256" spans="1:20" x14ac:dyDescent="0.25">
      <c r="A256" s="2">
        <v>889.03719999999998</v>
      </c>
      <c r="B256" s="2">
        <v>64.075209999999998</v>
      </c>
      <c r="J256" s="2">
        <v>889.03719999999998</v>
      </c>
      <c r="K256" s="2">
        <v>64.075209999999998</v>
      </c>
      <c r="S256" s="2">
        <v>889.03719999999998</v>
      </c>
      <c r="T256" s="2">
        <v>0.19330990000000001</v>
      </c>
    </row>
    <row r="257" spans="1:20" x14ac:dyDescent="0.25">
      <c r="A257" s="2">
        <v>890.96579999999994</v>
      </c>
      <c r="B257" s="2">
        <v>63.982309999999998</v>
      </c>
      <c r="J257" s="2">
        <v>890.96569999999997</v>
      </c>
      <c r="K257" s="2">
        <v>63.982309999999998</v>
      </c>
      <c r="S257" s="2">
        <v>890.96579999999994</v>
      </c>
      <c r="T257" s="2">
        <v>0.1939401</v>
      </c>
    </row>
    <row r="258" spans="1:20" x14ac:dyDescent="0.25">
      <c r="A258" s="2">
        <v>892.89419999999996</v>
      </c>
      <c r="B258" s="2">
        <v>63.922849999999997</v>
      </c>
      <c r="J258" s="2">
        <v>892.89419999999996</v>
      </c>
      <c r="K258" s="2">
        <v>63.922849999999997</v>
      </c>
      <c r="S258" s="2">
        <v>892.89419999999996</v>
      </c>
      <c r="T258" s="2">
        <v>0.19434390000000001</v>
      </c>
    </row>
    <row r="259" spans="1:20" x14ac:dyDescent="0.25">
      <c r="A259" s="2">
        <v>894.82270000000005</v>
      </c>
      <c r="B259" s="2">
        <v>63.876350000000002</v>
      </c>
      <c r="J259" s="2">
        <v>894.82270000000005</v>
      </c>
      <c r="K259" s="2">
        <v>63.876350000000002</v>
      </c>
      <c r="S259" s="2">
        <v>894.82270000000005</v>
      </c>
      <c r="T259" s="2">
        <v>0.1946599</v>
      </c>
    </row>
    <row r="260" spans="1:20" x14ac:dyDescent="0.25">
      <c r="A260" s="2">
        <v>896.75120000000004</v>
      </c>
      <c r="B260" s="2">
        <v>63.831200000000003</v>
      </c>
      <c r="J260" s="2">
        <v>896.75120000000004</v>
      </c>
      <c r="K260" s="2">
        <v>63.831200000000003</v>
      </c>
      <c r="S260" s="2">
        <v>896.75120000000004</v>
      </c>
      <c r="T260" s="2">
        <v>0.194967</v>
      </c>
    </row>
    <row r="261" spans="1:20" x14ac:dyDescent="0.25">
      <c r="A261" s="2">
        <v>898.67970000000003</v>
      </c>
      <c r="B261" s="2">
        <v>63.771979999999999</v>
      </c>
      <c r="J261" s="2">
        <v>898.67970000000003</v>
      </c>
      <c r="K261" s="2">
        <v>63.771979999999999</v>
      </c>
      <c r="S261" s="2">
        <v>898.67970000000003</v>
      </c>
      <c r="T261" s="2">
        <v>0.19537009999999999</v>
      </c>
    </row>
    <row r="262" spans="1:20" x14ac:dyDescent="0.25">
      <c r="A262" s="2">
        <v>900.60820000000001</v>
      </c>
      <c r="B262" s="2">
        <v>63.703510000000001</v>
      </c>
      <c r="J262" s="2">
        <v>900.60820000000001</v>
      </c>
      <c r="K262" s="2">
        <v>63.703510000000001</v>
      </c>
      <c r="S262" s="2">
        <v>900.60820000000001</v>
      </c>
      <c r="T262" s="2">
        <v>0.1958366</v>
      </c>
    </row>
    <row r="263" spans="1:20" x14ac:dyDescent="0.25">
      <c r="A263" s="2">
        <v>902.5367</v>
      </c>
      <c r="B263" s="2">
        <v>63.6175</v>
      </c>
      <c r="J263" s="2">
        <v>902.5367</v>
      </c>
      <c r="K263" s="2">
        <v>63.6175</v>
      </c>
      <c r="S263" s="2">
        <v>902.5367</v>
      </c>
      <c r="T263" s="2">
        <v>0.1964234</v>
      </c>
    </row>
    <row r="264" spans="1:20" x14ac:dyDescent="0.25">
      <c r="A264" s="2">
        <v>904.46519999999998</v>
      </c>
      <c r="B264" s="2">
        <v>63.50047</v>
      </c>
      <c r="J264" s="2">
        <v>904.46510000000001</v>
      </c>
      <c r="K264" s="2">
        <v>63.50047</v>
      </c>
      <c r="S264" s="2">
        <v>904.46519999999998</v>
      </c>
      <c r="T264" s="2">
        <v>0.19722300000000001</v>
      </c>
    </row>
    <row r="265" spans="1:20" x14ac:dyDescent="0.25">
      <c r="A265" s="2">
        <v>906.39369999999997</v>
      </c>
      <c r="B265" s="2">
        <v>63.361089999999997</v>
      </c>
      <c r="J265" s="2">
        <v>906.39369999999997</v>
      </c>
      <c r="K265" s="2">
        <v>63.361089999999997</v>
      </c>
      <c r="S265" s="2">
        <v>906.39369999999997</v>
      </c>
      <c r="T265" s="2">
        <v>0.1981774</v>
      </c>
    </row>
    <row r="266" spans="1:20" x14ac:dyDescent="0.25">
      <c r="A266" s="2">
        <v>908.32219999999995</v>
      </c>
      <c r="B266" s="2">
        <v>63.201270000000001</v>
      </c>
      <c r="J266" s="2">
        <v>908.32209999999998</v>
      </c>
      <c r="K266" s="2">
        <v>63.201270000000001</v>
      </c>
      <c r="S266" s="2">
        <v>908.32219999999995</v>
      </c>
      <c r="T266" s="2">
        <v>0.19927420000000001</v>
      </c>
    </row>
    <row r="267" spans="1:20" x14ac:dyDescent="0.25">
      <c r="A267" s="2">
        <v>910.25070000000005</v>
      </c>
      <c r="B267" s="2">
        <v>63.01446</v>
      </c>
      <c r="J267" s="2">
        <v>910.25070000000005</v>
      </c>
      <c r="K267" s="2">
        <v>63.01446</v>
      </c>
      <c r="S267" s="2">
        <v>910.25070000000005</v>
      </c>
      <c r="T267" s="2">
        <v>0.20055980000000001</v>
      </c>
    </row>
    <row r="268" spans="1:20" x14ac:dyDescent="0.25">
      <c r="A268" s="2">
        <v>912.17920000000004</v>
      </c>
      <c r="B268" s="2">
        <v>62.796210000000002</v>
      </c>
      <c r="J268" s="2">
        <v>912.17909999999995</v>
      </c>
      <c r="K268" s="2">
        <v>62.796210000000002</v>
      </c>
      <c r="S268" s="2">
        <v>912.17920000000004</v>
      </c>
      <c r="T268" s="2">
        <v>0.20206660000000001</v>
      </c>
    </row>
    <row r="269" spans="1:20" x14ac:dyDescent="0.25">
      <c r="A269" s="2">
        <v>914.10770000000002</v>
      </c>
      <c r="B269" s="2">
        <v>62.578580000000002</v>
      </c>
      <c r="J269" s="2">
        <v>914.10770000000002</v>
      </c>
      <c r="K269" s="2">
        <v>62.578580000000002</v>
      </c>
      <c r="S269" s="2">
        <v>914.10770000000002</v>
      </c>
      <c r="T269" s="2">
        <v>0.20357430000000001</v>
      </c>
    </row>
    <row r="270" spans="1:20" x14ac:dyDescent="0.25">
      <c r="A270" s="2">
        <v>916.03620000000001</v>
      </c>
      <c r="B270" s="2">
        <v>62.373829999999998</v>
      </c>
      <c r="J270" s="2">
        <v>916.03610000000003</v>
      </c>
      <c r="K270" s="2">
        <v>62.373829999999998</v>
      </c>
      <c r="S270" s="2">
        <v>916.03620000000001</v>
      </c>
      <c r="T270" s="2">
        <v>0.2049976</v>
      </c>
    </row>
    <row r="271" spans="1:20" x14ac:dyDescent="0.25">
      <c r="A271" s="2">
        <v>917.96469999999999</v>
      </c>
      <c r="B271" s="2">
        <v>62.176439999999999</v>
      </c>
      <c r="J271" s="2">
        <v>917.96469999999999</v>
      </c>
      <c r="K271" s="2">
        <v>62.176439999999999</v>
      </c>
      <c r="S271" s="2">
        <v>917.96469999999999</v>
      </c>
      <c r="T271" s="2">
        <v>0.2063741</v>
      </c>
    </row>
    <row r="272" spans="1:20" x14ac:dyDescent="0.25">
      <c r="A272" s="2">
        <v>919.89319999999998</v>
      </c>
      <c r="B272" s="2">
        <v>61.997140000000002</v>
      </c>
      <c r="J272" s="2">
        <v>919.8931</v>
      </c>
      <c r="K272" s="2">
        <v>61.997140000000002</v>
      </c>
      <c r="S272" s="2">
        <v>919.89319999999998</v>
      </c>
      <c r="T272" s="2">
        <v>0.20762839999999999</v>
      </c>
    </row>
    <row r="273" spans="1:20" x14ac:dyDescent="0.25">
      <c r="A273" s="2">
        <v>921.82169999999996</v>
      </c>
      <c r="B273" s="2">
        <v>61.828110000000002</v>
      </c>
      <c r="J273" s="2">
        <v>921.82169999999996</v>
      </c>
      <c r="K273" s="2">
        <v>61.828110000000002</v>
      </c>
      <c r="S273" s="2">
        <v>921.82169999999996</v>
      </c>
      <c r="T273" s="2">
        <v>0.208814</v>
      </c>
    </row>
    <row r="274" spans="1:20" x14ac:dyDescent="0.25">
      <c r="A274" s="2">
        <v>923.75019999999995</v>
      </c>
      <c r="B274" s="2">
        <v>61.678660000000001</v>
      </c>
      <c r="J274" s="2">
        <v>923.75009999999997</v>
      </c>
      <c r="K274" s="2">
        <v>61.678660000000001</v>
      </c>
      <c r="S274" s="2">
        <v>923.75019999999995</v>
      </c>
      <c r="T274" s="2">
        <v>0.2098651</v>
      </c>
    </row>
    <row r="275" spans="1:20" x14ac:dyDescent="0.25">
      <c r="A275" s="2">
        <v>925.67859999999996</v>
      </c>
      <c r="B275" s="2">
        <v>61.59149</v>
      </c>
      <c r="J275" s="2">
        <v>925.67859999999996</v>
      </c>
      <c r="K275" s="2">
        <v>61.59149</v>
      </c>
      <c r="S275" s="2">
        <v>925.67859999999996</v>
      </c>
      <c r="T275" s="2">
        <v>0.21047930000000001</v>
      </c>
    </row>
    <row r="276" spans="1:20" x14ac:dyDescent="0.25">
      <c r="A276" s="2">
        <v>927.60720000000003</v>
      </c>
      <c r="B276" s="2">
        <v>61.519710000000003</v>
      </c>
      <c r="J276" s="2">
        <v>927.60709999999995</v>
      </c>
      <c r="K276" s="2">
        <v>61.519710000000003</v>
      </c>
      <c r="S276" s="2">
        <v>927.60720000000003</v>
      </c>
      <c r="T276" s="2">
        <v>0.2109857</v>
      </c>
    </row>
    <row r="277" spans="1:20" x14ac:dyDescent="0.25">
      <c r="A277" s="2">
        <v>929.53560000000004</v>
      </c>
      <c r="B277" s="2">
        <v>61.446559999999998</v>
      </c>
      <c r="J277" s="2">
        <v>929.53560000000004</v>
      </c>
      <c r="K277" s="2">
        <v>61.446559999999998</v>
      </c>
      <c r="S277" s="2">
        <v>929.53560000000004</v>
      </c>
      <c r="T277" s="2">
        <v>0.21150240000000001</v>
      </c>
    </row>
    <row r="278" spans="1:20" x14ac:dyDescent="0.25">
      <c r="A278" s="2">
        <v>931.46420000000001</v>
      </c>
      <c r="B278" s="2">
        <v>61.39349</v>
      </c>
      <c r="J278" s="2">
        <v>931.46410000000003</v>
      </c>
      <c r="K278" s="2">
        <v>61.39349</v>
      </c>
      <c r="S278" s="2">
        <v>931.46420000000001</v>
      </c>
      <c r="T278" s="2">
        <v>0.2118777</v>
      </c>
    </row>
    <row r="279" spans="1:20" x14ac:dyDescent="0.25">
      <c r="A279" s="2">
        <v>933.39260000000002</v>
      </c>
      <c r="B279" s="2">
        <v>61.362290000000002</v>
      </c>
      <c r="J279" s="2">
        <v>933.39260000000002</v>
      </c>
      <c r="K279" s="2">
        <v>61.362290000000002</v>
      </c>
      <c r="S279" s="2">
        <v>933.39260000000002</v>
      </c>
      <c r="T279" s="2">
        <v>0.21209839999999999</v>
      </c>
    </row>
    <row r="280" spans="1:20" x14ac:dyDescent="0.25">
      <c r="A280" s="2">
        <v>935.32119999999998</v>
      </c>
      <c r="B280" s="2">
        <v>61.32152</v>
      </c>
      <c r="J280" s="2">
        <v>935.3211</v>
      </c>
      <c r="K280" s="2">
        <v>61.32152</v>
      </c>
      <c r="S280" s="2">
        <v>935.32119999999998</v>
      </c>
      <c r="T280" s="2">
        <v>0.2123871</v>
      </c>
    </row>
    <row r="281" spans="1:20" x14ac:dyDescent="0.25">
      <c r="A281" s="2">
        <v>937.24959999999999</v>
      </c>
      <c r="B281" s="2">
        <v>61.296340000000001</v>
      </c>
      <c r="J281" s="2">
        <v>937.24959999999999</v>
      </c>
      <c r="K281" s="2">
        <v>61.296340000000001</v>
      </c>
      <c r="S281" s="2">
        <v>937.24959999999999</v>
      </c>
      <c r="T281" s="2">
        <v>0.21256539999999999</v>
      </c>
    </row>
    <row r="282" spans="1:20" x14ac:dyDescent="0.25">
      <c r="A282" s="2">
        <v>939.17819999999995</v>
      </c>
      <c r="B282" s="2">
        <v>61.250810000000001</v>
      </c>
      <c r="J282" s="2">
        <v>939.17809999999997</v>
      </c>
      <c r="K282" s="2">
        <v>61.250810000000001</v>
      </c>
      <c r="S282" s="2">
        <v>939.17819999999995</v>
      </c>
      <c r="T282" s="2">
        <v>0.2128882</v>
      </c>
    </row>
    <row r="283" spans="1:20" x14ac:dyDescent="0.25">
      <c r="A283" s="2">
        <v>941.10659999999996</v>
      </c>
      <c r="B283" s="2">
        <v>61.202210000000001</v>
      </c>
      <c r="J283" s="2">
        <v>941.10659999999996</v>
      </c>
      <c r="K283" s="2">
        <v>61.202210000000001</v>
      </c>
      <c r="S283" s="2">
        <v>941.10659999999996</v>
      </c>
      <c r="T283" s="2">
        <v>0.2132329</v>
      </c>
    </row>
    <row r="284" spans="1:20" x14ac:dyDescent="0.25">
      <c r="A284" s="2">
        <v>943.03520000000003</v>
      </c>
      <c r="B284" s="2">
        <v>61.167140000000003</v>
      </c>
      <c r="J284" s="2">
        <v>943.03510000000006</v>
      </c>
      <c r="K284" s="2">
        <v>61.167140000000003</v>
      </c>
      <c r="S284" s="2">
        <v>943.03520000000003</v>
      </c>
      <c r="T284" s="2">
        <v>0.2134818</v>
      </c>
    </row>
    <row r="285" spans="1:20" x14ac:dyDescent="0.25">
      <c r="A285" s="2">
        <v>944.96360000000004</v>
      </c>
      <c r="B285" s="2">
        <v>61.126309999999997</v>
      </c>
      <c r="J285" s="2">
        <v>944.96360000000004</v>
      </c>
      <c r="K285" s="2">
        <v>61.126309999999997</v>
      </c>
      <c r="S285" s="2">
        <v>944.96360000000004</v>
      </c>
      <c r="T285" s="2">
        <v>0.21377180000000001</v>
      </c>
    </row>
    <row r="286" spans="1:20" x14ac:dyDescent="0.25">
      <c r="A286" s="2">
        <v>946.8922</v>
      </c>
      <c r="B286" s="2">
        <v>61.09666</v>
      </c>
      <c r="J286" s="2">
        <v>946.89210000000003</v>
      </c>
      <c r="K286" s="2">
        <v>61.09666</v>
      </c>
      <c r="S286" s="2">
        <v>946.8922</v>
      </c>
      <c r="T286" s="2">
        <v>0.21398249999999999</v>
      </c>
    </row>
    <row r="287" spans="1:20" x14ac:dyDescent="0.25">
      <c r="A287" s="2">
        <v>948.82060000000001</v>
      </c>
      <c r="B287" s="2">
        <v>61.084510000000002</v>
      </c>
      <c r="J287" s="2">
        <v>948.82060000000001</v>
      </c>
      <c r="K287" s="2">
        <v>61.084510000000002</v>
      </c>
      <c r="S287" s="2">
        <v>948.82060000000001</v>
      </c>
      <c r="T287" s="2">
        <v>0.21406890000000001</v>
      </c>
    </row>
    <row r="288" spans="1:20" x14ac:dyDescent="0.25">
      <c r="A288" s="2">
        <v>950.7491</v>
      </c>
      <c r="B288" s="2">
        <v>61.071069999999999</v>
      </c>
      <c r="J288" s="2">
        <v>950.7491</v>
      </c>
      <c r="K288" s="2">
        <v>61.071069999999999</v>
      </c>
      <c r="S288" s="2">
        <v>950.7491</v>
      </c>
      <c r="T288" s="2">
        <v>0.21416450000000001</v>
      </c>
    </row>
    <row r="289" spans="1:20" x14ac:dyDescent="0.25">
      <c r="A289" s="2">
        <v>952.67759999999998</v>
      </c>
      <c r="B289" s="2">
        <v>61.09216</v>
      </c>
      <c r="J289" s="2">
        <v>952.67759999999998</v>
      </c>
      <c r="K289" s="2">
        <v>61.09216</v>
      </c>
      <c r="S289" s="2">
        <v>952.67759999999998</v>
      </c>
      <c r="T289" s="2">
        <v>0.2140145</v>
      </c>
    </row>
    <row r="290" spans="1:20" x14ac:dyDescent="0.25">
      <c r="A290" s="2">
        <v>954.60609999999997</v>
      </c>
      <c r="B290" s="2">
        <v>61.127560000000003</v>
      </c>
      <c r="J290" s="2">
        <v>954.60609999999997</v>
      </c>
      <c r="K290" s="2">
        <v>61.127560000000003</v>
      </c>
      <c r="S290" s="2">
        <v>954.60609999999997</v>
      </c>
      <c r="T290" s="2">
        <v>0.21376290000000001</v>
      </c>
    </row>
    <row r="291" spans="1:20" x14ac:dyDescent="0.25">
      <c r="A291" s="2">
        <v>956.53459999999995</v>
      </c>
      <c r="B291" s="2">
        <v>61.157490000000003</v>
      </c>
      <c r="J291" s="2">
        <v>956.53459999999995</v>
      </c>
      <c r="K291" s="2">
        <v>61.157490000000003</v>
      </c>
      <c r="S291" s="2">
        <v>956.53459999999995</v>
      </c>
      <c r="T291" s="2">
        <v>0.2135503</v>
      </c>
    </row>
    <row r="292" spans="1:20" x14ac:dyDescent="0.25">
      <c r="A292" s="2">
        <v>958.46310000000005</v>
      </c>
      <c r="B292" s="2">
        <v>61.193399999999997</v>
      </c>
      <c r="J292" s="2">
        <v>958.46310000000005</v>
      </c>
      <c r="K292" s="2">
        <v>61.193399999999997</v>
      </c>
      <c r="S292" s="2">
        <v>958.46310000000005</v>
      </c>
      <c r="T292" s="2">
        <v>0.2132954</v>
      </c>
    </row>
    <row r="293" spans="1:20" x14ac:dyDescent="0.25">
      <c r="A293" s="2">
        <v>960.39160000000004</v>
      </c>
      <c r="B293" s="2">
        <v>61.266039999999997</v>
      </c>
      <c r="J293" s="2">
        <v>960.39160000000004</v>
      </c>
      <c r="K293" s="2">
        <v>61.266039999999997</v>
      </c>
      <c r="S293" s="2">
        <v>960.39160000000004</v>
      </c>
      <c r="T293" s="2">
        <v>0.2127802</v>
      </c>
    </row>
    <row r="294" spans="1:20" x14ac:dyDescent="0.25">
      <c r="A294" s="2">
        <v>962.32010000000002</v>
      </c>
      <c r="B294" s="2">
        <v>61.351410000000001</v>
      </c>
      <c r="J294" s="2">
        <v>962.32010000000002</v>
      </c>
      <c r="K294" s="2">
        <v>61.351410000000001</v>
      </c>
      <c r="S294" s="2">
        <v>962.32010000000002</v>
      </c>
      <c r="T294" s="2">
        <v>0.21217549999999999</v>
      </c>
    </row>
    <row r="295" spans="1:20" x14ac:dyDescent="0.25">
      <c r="A295" s="2">
        <v>964.24860000000001</v>
      </c>
      <c r="B295" s="2">
        <v>61.430579999999999</v>
      </c>
      <c r="J295" s="2">
        <v>964.24860000000001</v>
      </c>
      <c r="K295" s="2">
        <v>61.430579999999999</v>
      </c>
      <c r="S295" s="2">
        <v>964.24860000000001</v>
      </c>
      <c r="T295" s="2">
        <v>0.21161540000000001</v>
      </c>
    </row>
    <row r="296" spans="1:20" x14ac:dyDescent="0.25">
      <c r="A296" s="2">
        <v>966.1771</v>
      </c>
      <c r="B296" s="2">
        <v>61.518900000000002</v>
      </c>
      <c r="J296" s="2">
        <v>966.1771</v>
      </c>
      <c r="K296" s="2">
        <v>61.518900000000002</v>
      </c>
      <c r="S296" s="2">
        <v>966.1771</v>
      </c>
      <c r="T296" s="2">
        <v>0.2109914</v>
      </c>
    </row>
    <row r="297" spans="1:20" x14ac:dyDescent="0.25">
      <c r="A297" s="2">
        <v>968.10559999999998</v>
      </c>
      <c r="B297" s="2">
        <v>61.606619999999999</v>
      </c>
      <c r="J297" s="2">
        <v>968.10559999999998</v>
      </c>
      <c r="K297" s="2">
        <v>61.606619999999999</v>
      </c>
      <c r="S297" s="2">
        <v>968.10559999999998</v>
      </c>
      <c r="T297" s="2">
        <v>0.21037259999999999</v>
      </c>
    </row>
    <row r="298" spans="1:20" x14ac:dyDescent="0.25">
      <c r="A298" s="2">
        <v>970.03409999999997</v>
      </c>
      <c r="B298" s="2">
        <v>61.675359999999998</v>
      </c>
      <c r="J298" s="2">
        <v>970.03409999999997</v>
      </c>
      <c r="K298" s="2">
        <v>61.675359999999998</v>
      </c>
      <c r="S298" s="2">
        <v>970.03409999999997</v>
      </c>
      <c r="T298" s="2">
        <v>0.2098883</v>
      </c>
    </row>
    <row r="299" spans="1:20" x14ac:dyDescent="0.25">
      <c r="A299" s="2">
        <v>971.96259999999995</v>
      </c>
      <c r="B299" s="2">
        <v>61.744210000000002</v>
      </c>
      <c r="J299" s="2">
        <v>971.96259999999995</v>
      </c>
      <c r="K299" s="2">
        <v>61.744210000000002</v>
      </c>
      <c r="S299" s="2">
        <v>971.96259999999995</v>
      </c>
      <c r="T299" s="2">
        <v>0.2094038</v>
      </c>
    </row>
    <row r="300" spans="1:20" x14ac:dyDescent="0.25">
      <c r="A300" s="2">
        <v>973.89110000000005</v>
      </c>
      <c r="B300" s="2">
        <v>61.784930000000003</v>
      </c>
      <c r="J300" s="2">
        <v>973.89110000000005</v>
      </c>
      <c r="K300" s="2">
        <v>61.784930000000003</v>
      </c>
      <c r="S300" s="2">
        <v>973.89110000000005</v>
      </c>
      <c r="T300" s="2">
        <v>0.20911740000000001</v>
      </c>
    </row>
    <row r="301" spans="1:20" x14ac:dyDescent="0.25">
      <c r="A301" s="2">
        <v>975.81960000000004</v>
      </c>
      <c r="B301" s="2">
        <v>61.812260000000002</v>
      </c>
      <c r="J301" s="2">
        <v>975.81960000000004</v>
      </c>
      <c r="K301" s="2">
        <v>61.812260000000002</v>
      </c>
      <c r="S301" s="2">
        <v>975.81960000000004</v>
      </c>
      <c r="T301" s="2">
        <v>0.20892540000000001</v>
      </c>
    </row>
    <row r="302" spans="1:20" x14ac:dyDescent="0.25">
      <c r="A302" s="2">
        <v>977.74810000000002</v>
      </c>
      <c r="B302" s="2">
        <v>61.853909999999999</v>
      </c>
      <c r="J302" s="2">
        <v>977.74800000000005</v>
      </c>
      <c r="K302" s="2">
        <v>61.853909999999999</v>
      </c>
      <c r="S302" s="2">
        <v>977.74810000000002</v>
      </c>
      <c r="T302" s="2">
        <v>0.20863280000000001</v>
      </c>
    </row>
    <row r="303" spans="1:20" x14ac:dyDescent="0.25">
      <c r="A303" s="2">
        <v>979.67660000000001</v>
      </c>
      <c r="B303" s="2">
        <v>61.914450000000002</v>
      </c>
      <c r="J303" s="2">
        <v>979.67660000000001</v>
      </c>
      <c r="K303" s="2">
        <v>61.914450000000002</v>
      </c>
      <c r="S303" s="2">
        <v>979.67660000000001</v>
      </c>
      <c r="T303" s="2">
        <v>0.208208</v>
      </c>
    </row>
    <row r="304" spans="1:20" x14ac:dyDescent="0.25">
      <c r="A304" s="2">
        <v>981.60509999999999</v>
      </c>
      <c r="B304" s="2">
        <v>61.960909999999998</v>
      </c>
      <c r="J304" s="2">
        <v>981.60500000000002</v>
      </c>
      <c r="K304" s="2">
        <v>61.960909999999998</v>
      </c>
      <c r="S304" s="2">
        <v>981.60509999999999</v>
      </c>
      <c r="T304" s="2">
        <v>0.20788219999999999</v>
      </c>
    </row>
    <row r="305" spans="1:20" x14ac:dyDescent="0.25">
      <c r="A305" s="2">
        <v>983.53359999999998</v>
      </c>
      <c r="B305" s="2">
        <v>62.001750000000001</v>
      </c>
      <c r="J305" s="2">
        <v>983.53359999999998</v>
      </c>
      <c r="K305" s="2">
        <v>62.001750000000001</v>
      </c>
      <c r="S305" s="2">
        <v>983.53359999999998</v>
      </c>
      <c r="T305" s="2">
        <v>0.20759610000000001</v>
      </c>
    </row>
    <row r="306" spans="1:20" x14ac:dyDescent="0.25">
      <c r="A306" s="2">
        <v>985.46209999999996</v>
      </c>
      <c r="B306" s="2">
        <v>62.089179999999999</v>
      </c>
      <c r="J306" s="2">
        <v>985.46199999999999</v>
      </c>
      <c r="K306" s="2">
        <v>62.089179999999999</v>
      </c>
      <c r="S306" s="2">
        <v>985.46209999999996</v>
      </c>
      <c r="T306" s="2">
        <v>0.2069841</v>
      </c>
    </row>
    <row r="307" spans="1:20" x14ac:dyDescent="0.25">
      <c r="A307" s="2">
        <v>987.39059999999995</v>
      </c>
      <c r="B307" s="2">
        <v>62.226039999999998</v>
      </c>
      <c r="J307" s="2">
        <v>987.39059999999995</v>
      </c>
      <c r="K307" s="2">
        <v>62.226039999999998</v>
      </c>
      <c r="S307" s="2">
        <v>987.39059999999995</v>
      </c>
      <c r="T307" s="2">
        <v>0.20602780000000001</v>
      </c>
    </row>
    <row r="308" spans="1:20" x14ac:dyDescent="0.25">
      <c r="A308" s="2">
        <v>989.31910000000005</v>
      </c>
      <c r="B308" s="2">
        <v>62.375399999999999</v>
      </c>
      <c r="J308" s="2">
        <v>989.31899999999996</v>
      </c>
      <c r="K308" s="2">
        <v>62.375399999999999</v>
      </c>
      <c r="S308" s="2">
        <v>989.31910000000005</v>
      </c>
      <c r="T308" s="2">
        <v>0.20498659999999999</v>
      </c>
    </row>
    <row r="309" spans="1:20" x14ac:dyDescent="0.25">
      <c r="A309" s="2">
        <v>991.24760000000003</v>
      </c>
      <c r="B309" s="2">
        <v>62.537010000000002</v>
      </c>
      <c r="J309" s="2">
        <v>991.24760000000003</v>
      </c>
      <c r="K309" s="2">
        <v>62.537010000000002</v>
      </c>
      <c r="S309" s="2">
        <v>991.24760000000003</v>
      </c>
      <c r="T309" s="2">
        <v>0.20386290000000001</v>
      </c>
    </row>
    <row r="310" spans="1:20" x14ac:dyDescent="0.25">
      <c r="A310" s="2">
        <v>993.17610000000002</v>
      </c>
      <c r="B310" s="2">
        <v>62.727710000000002</v>
      </c>
      <c r="J310" s="2">
        <v>993.17600000000004</v>
      </c>
      <c r="K310" s="2">
        <v>62.727710000000002</v>
      </c>
      <c r="S310" s="2">
        <v>993.17610000000002</v>
      </c>
      <c r="T310" s="2">
        <v>0.20254050000000001</v>
      </c>
    </row>
    <row r="311" spans="1:20" x14ac:dyDescent="0.25">
      <c r="A311" s="2">
        <v>995.1046</v>
      </c>
      <c r="B311" s="2">
        <v>62.962580000000003</v>
      </c>
      <c r="J311" s="2">
        <v>995.1046</v>
      </c>
      <c r="K311" s="2">
        <v>62.962580000000003</v>
      </c>
      <c r="S311" s="2">
        <v>995.1046</v>
      </c>
      <c r="T311" s="2">
        <v>0.2009175</v>
      </c>
    </row>
    <row r="312" spans="1:20" x14ac:dyDescent="0.25">
      <c r="A312" s="2">
        <v>997.03309999999999</v>
      </c>
      <c r="B312" s="2">
        <v>63.193489999999997</v>
      </c>
      <c r="J312" s="2">
        <v>997.03300000000002</v>
      </c>
      <c r="K312" s="2">
        <v>63.193489999999997</v>
      </c>
      <c r="S312" s="2">
        <v>997.03309999999999</v>
      </c>
      <c r="T312" s="2">
        <v>0.1993277</v>
      </c>
    </row>
    <row r="313" spans="1:20" x14ac:dyDescent="0.25">
      <c r="A313" s="2">
        <v>998.9615</v>
      </c>
      <c r="B313" s="2">
        <v>63.422110000000004</v>
      </c>
      <c r="J313" s="2">
        <v>998.9615</v>
      </c>
      <c r="K313" s="2">
        <v>63.422110000000004</v>
      </c>
      <c r="S313" s="2">
        <v>998.9615</v>
      </c>
      <c r="T313" s="2">
        <v>0.1977593</v>
      </c>
    </row>
    <row r="314" spans="1:20" x14ac:dyDescent="0.25">
      <c r="A314" s="2">
        <v>1000.89</v>
      </c>
      <c r="B314" s="2">
        <v>63.66395</v>
      </c>
      <c r="J314" s="2">
        <v>1000.89</v>
      </c>
      <c r="K314" s="2">
        <v>63.66395</v>
      </c>
      <c r="S314" s="2">
        <v>1000.89</v>
      </c>
      <c r="T314" s="2">
        <v>0.19610639999999999</v>
      </c>
    </row>
    <row r="315" spans="1:20" x14ac:dyDescent="0.25">
      <c r="A315" s="2">
        <v>1002.819</v>
      </c>
      <c r="B315" s="2">
        <v>63.894570000000002</v>
      </c>
      <c r="J315" s="2">
        <v>1002.819</v>
      </c>
      <c r="K315" s="2">
        <v>63.894570000000002</v>
      </c>
      <c r="S315" s="2">
        <v>1002.819</v>
      </c>
      <c r="T315" s="2">
        <v>0.19453609999999999</v>
      </c>
    </row>
    <row r="316" spans="1:20" x14ac:dyDescent="0.25">
      <c r="A316" s="2">
        <v>1004.747</v>
      </c>
      <c r="B316" s="2">
        <v>64.058430000000001</v>
      </c>
      <c r="J316" s="2">
        <v>1004.747</v>
      </c>
      <c r="K316" s="2">
        <v>64.058430000000001</v>
      </c>
      <c r="S316" s="2">
        <v>1004.747</v>
      </c>
      <c r="T316" s="2">
        <v>0.1934237</v>
      </c>
    </row>
    <row r="317" spans="1:20" x14ac:dyDescent="0.25">
      <c r="A317" s="2">
        <v>1006.676</v>
      </c>
      <c r="B317" s="2">
        <v>64.213260000000005</v>
      </c>
      <c r="J317" s="2">
        <v>1006.676</v>
      </c>
      <c r="K317" s="2">
        <v>64.213260000000005</v>
      </c>
      <c r="S317" s="2">
        <v>1006.676</v>
      </c>
      <c r="T317" s="2">
        <v>0.1923753</v>
      </c>
    </row>
    <row r="318" spans="1:20" x14ac:dyDescent="0.25">
      <c r="A318" s="2">
        <v>1008.604</v>
      </c>
      <c r="B318" s="2">
        <v>64.358949999999993</v>
      </c>
      <c r="J318" s="2">
        <v>1008.604</v>
      </c>
      <c r="K318" s="2">
        <v>64.358949999999993</v>
      </c>
      <c r="S318" s="2">
        <v>1008.604</v>
      </c>
      <c r="T318" s="2">
        <v>0.19139110000000001</v>
      </c>
    </row>
    <row r="319" spans="1:20" x14ac:dyDescent="0.25">
      <c r="A319" s="2">
        <v>1010.533</v>
      </c>
      <c r="B319" s="2">
        <v>64.473140000000001</v>
      </c>
      <c r="J319" s="2">
        <v>1010.533</v>
      </c>
      <c r="K319" s="2">
        <v>64.473140000000001</v>
      </c>
      <c r="S319" s="2">
        <v>1010.533</v>
      </c>
      <c r="T319" s="2">
        <v>0.19062119999999999</v>
      </c>
    </row>
    <row r="320" spans="1:20" x14ac:dyDescent="0.25">
      <c r="A320" s="2">
        <v>1012.461</v>
      </c>
      <c r="B320" s="2">
        <v>64.539699999999996</v>
      </c>
      <c r="J320" s="2">
        <v>1012.461</v>
      </c>
      <c r="K320" s="2">
        <v>64.539699999999996</v>
      </c>
      <c r="S320" s="2">
        <v>1012.461</v>
      </c>
      <c r="T320" s="2">
        <v>0.19017310000000001</v>
      </c>
    </row>
    <row r="321" spans="1:20" x14ac:dyDescent="0.25">
      <c r="A321" s="2">
        <v>1014.39</v>
      </c>
      <c r="B321" s="2">
        <v>64.60342</v>
      </c>
      <c r="J321" s="2">
        <v>1014.39</v>
      </c>
      <c r="K321" s="2">
        <v>64.60342</v>
      </c>
      <c r="S321" s="2">
        <v>1014.39</v>
      </c>
      <c r="T321" s="2">
        <v>0.18974450000000001</v>
      </c>
    </row>
    <row r="322" spans="1:20" x14ac:dyDescent="0.25">
      <c r="A322" s="2">
        <v>1016.318</v>
      </c>
      <c r="B322" s="2">
        <v>64.664950000000005</v>
      </c>
      <c r="J322" s="2">
        <v>1016.318</v>
      </c>
      <c r="K322" s="2">
        <v>64.664950000000005</v>
      </c>
      <c r="S322" s="2">
        <v>1016.318</v>
      </c>
      <c r="T322" s="2">
        <v>0.1893311</v>
      </c>
    </row>
    <row r="323" spans="1:20" x14ac:dyDescent="0.25">
      <c r="A323" s="2">
        <v>1018.247</v>
      </c>
      <c r="B323" s="2">
        <v>64.718440000000001</v>
      </c>
      <c r="J323" s="2">
        <v>1018.247</v>
      </c>
      <c r="K323" s="2">
        <v>64.718440000000001</v>
      </c>
      <c r="S323" s="2">
        <v>1018.247</v>
      </c>
      <c r="T323" s="2">
        <v>0.188972</v>
      </c>
    </row>
    <row r="324" spans="1:20" x14ac:dyDescent="0.25">
      <c r="A324" s="2">
        <v>1020.175</v>
      </c>
      <c r="B324" s="2">
        <v>64.777860000000004</v>
      </c>
      <c r="J324" s="2">
        <v>1020.175</v>
      </c>
      <c r="K324" s="2">
        <v>64.777860000000004</v>
      </c>
      <c r="S324" s="2">
        <v>1020.175</v>
      </c>
      <c r="T324" s="2">
        <v>0.1885734</v>
      </c>
    </row>
    <row r="325" spans="1:20" x14ac:dyDescent="0.25">
      <c r="A325" s="2">
        <v>1022.104</v>
      </c>
      <c r="B325" s="2">
        <v>64.834680000000006</v>
      </c>
      <c r="J325" s="2">
        <v>1022.104</v>
      </c>
      <c r="K325" s="2">
        <v>64.834680000000006</v>
      </c>
      <c r="S325" s="2">
        <v>1022.104</v>
      </c>
      <c r="T325" s="2">
        <v>0.18819259999999999</v>
      </c>
    </row>
    <row r="326" spans="1:20" x14ac:dyDescent="0.25">
      <c r="A326" s="2">
        <v>1024.0319999999999</v>
      </c>
      <c r="B326" s="2">
        <v>64.878029999999995</v>
      </c>
      <c r="J326" s="2">
        <v>1024.0319999999999</v>
      </c>
      <c r="K326" s="2">
        <v>64.878029999999995</v>
      </c>
      <c r="S326" s="2">
        <v>1024.0319999999999</v>
      </c>
      <c r="T326" s="2">
        <v>0.1879024</v>
      </c>
    </row>
    <row r="327" spans="1:20" x14ac:dyDescent="0.25">
      <c r="A327" s="2">
        <v>1025.961</v>
      </c>
      <c r="B327" s="2">
        <v>64.956519999999998</v>
      </c>
      <c r="J327" s="2">
        <v>1025.96</v>
      </c>
      <c r="K327" s="2">
        <v>64.956519999999998</v>
      </c>
      <c r="S327" s="2">
        <v>1025.961</v>
      </c>
      <c r="T327" s="2">
        <v>0.1873773</v>
      </c>
    </row>
    <row r="328" spans="1:20" x14ac:dyDescent="0.25">
      <c r="A328" s="2">
        <v>1027.8889999999999</v>
      </c>
      <c r="B328" s="2">
        <v>65.018140000000002</v>
      </c>
      <c r="J328" s="2">
        <v>1027.8889999999999</v>
      </c>
      <c r="K328" s="2">
        <v>65.018140000000002</v>
      </c>
      <c r="S328" s="2">
        <v>1027.8889999999999</v>
      </c>
      <c r="T328" s="2">
        <v>0.18696550000000001</v>
      </c>
    </row>
    <row r="329" spans="1:20" x14ac:dyDescent="0.25">
      <c r="A329" s="2">
        <v>1029.818</v>
      </c>
      <c r="B329" s="2">
        <v>65.072699999999998</v>
      </c>
      <c r="J329" s="2">
        <v>1029.818</v>
      </c>
      <c r="K329" s="2">
        <v>65.072699999999998</v>
      </c>
      <c r="S329" s="2">
        <v>1029.818</v>
      </c>
      <c r="T329" s="2">
        <v>0.18660119999999999</v>
      </c>
    </row>
    <row r="330" spans="1:20" x14ac:dyDescent="0.25">
      <c r="A330" s="2">
        <v>1031.7460000000001</v>
      </c>
      <c r="B330" s="2">
        <v>65.108729999999994</v>
      </c>
      <c r="J330" s="2">
        <v>1031.7460000000001</v>
      </c>
      <c r="K330" s="2">
        <v>65.108729999999994</v>
      </c>
      <c r="S330" s="2">
        <v>1031.7460000000001</v>
      </c>
      <c r="T330" s="2">
        <v>0.18636079999999999</v>
      </c>
    </row>
    <row r="331" spans="1:20" x14ac:dyDescent="0.25">
      <c r="A331" s="2">
        <v>1033.675</v>
      </c>
      <c r="B331" s="2">
        <v>65.130759999999995</v>
      </c>
      <c r="J331" s="2">
        <v>1033.674</v>
      </c>
      <c r="K331" s="2">
        <v>65.130759999999995</v>
      </c>
      <c r="S331" s="2">
        <v>1033.675</v>
      </c>
      <c r="T331" s="2">
        <v>0.18621389999999999</v>
      </c>
    </row>
    <row r="332" spans="1:20" x14ac:dyDescent="0.25">
      <c r="A332" s="2">
        <v>1035.6030000000001</v>
      </c>
      <c r="B332" s="2">
        <v>65.122020000000006</v>
      </c>
      <c r="J332" s="2">
        <v>1035.6030000000001</v>
      </c>
      <c r="K332" s="2">
        <v>65.122020000000006</v>
      </c>
      <c r="S332" s="2">
        <v>1035.6030000000001</v>
      </c>
      <c r="T332" s="2">
        <v>0.1862721</v>
      </c>
    </row>
    <row r="333" spans="1:20" x14ac:dyDescent="0.25">
      <c r="A333" s="2">
        <v>1037.5309999999999</v>
      </c>
      <c r="B333" s="2">
        <v>65.118549999999999</v>
      </c>
      <c r="J333" s="2">
        <v>1037.5309999999999</v>
      </c>
      <c r="K333" s="2">
        <v>65.118549999999999</v>
      </c>
      <c r="S333" s="2">
        <v>1037.5309999999999</v>
      </c>
      <c r="T333" s="2">
        <v>0.1862953</v>
      </c>
    </row>
    <row r="334" spans="1:20" x14ac:dyDescent="0.25">
      <c r="A334" s="2">
        <v>1039.46</v>
      </c>
      <c r="B334" s="2">
        <v>65.087010000000006</v>
      </c>
      <c r="J334" s="2">
        <v>1039.46</v>
      </c>
      <c r="K334" s="2">
        <v>65.087010000000006</v>
      </c>
      <c r="S334" s="2">
        <v>1039.46</v>
      </c>
      <c r="T334" s="2">
        <v>0.1865057</v>
      </c>
    </row>
    <row r="335" spans="1:20" x14ac:dyDescent="0.25">
      <c r="A335" s="2">
        <v>1041.3889999999999</v>
      </c>
      <c r="B335" s="2">
        <v>65.034790000000001</v>
      </c>
      <c r="J335" s="2">
        <v>1041.3879999999999</v>
      </c>
      <c r="K335" s="2">
        <v>65.034790000000001</v>
      </c>
      <c r="S335" s="2">
        <v>1041.3889999999999</v>
      </c>
      <c r="T335" s="2">
        <v>0.1868542</v>
      </c>
    </row>
    <row r="336" spans="1:20" x14ac:dyDescent="0.25">
      <c r="A336" s="2">
        <v>1043.317</v>
      </c>
      <c r="B336" s="2">
        <v>64.964479999999995</v>
      </c>
      <c r="J336" s="2">
        <v>1043.317</v>
      </c>
      <c r="K336" s="2">
        <v>64.964479999999995</v>
      </c>
      <c r="S336" s="2">
        <v>1043.317</v>
      </c>
      <c r="T336" s="2">
        <v>0.18732399999999999</v>
      </c>
    </row>
    <row r="337" spans="1:20" x14ac:dyDescent="0.25">
      <c r="A337" s="2">
        <v>1045.2449999999999</v>
      </c>
      <c r="B337" s="2">
        <v>64.903270000000006</v>
      </c>
      <c r="J337" s="2">
        <v>1045.2449999999999</v>
      </c>
      <c r="K337" s="2">
        <v>64.903270000000006</v>
      </c>
      <c r="S337" s="2">
        <v>1045.2449999999999</v>
      </c>
      <c r="T337" s="2">
        <v>0.1877335</v>
      </c>
    </row>
    <row r="338" spans="1:20" x14ac:dyDescent="0.25">
      <c r="A338" s="2">
        <v>1047.174</v>
      </c>
      <c r="B338" s="2">
        <v>64.856759999999994</v>
      </c>
      <c r="J338" s="2">
        <v>1047.174</v>
      </c>
      <c r="K338" s="2">
        <v>64.856759999999994</v>
      </c>
      <c r="S338" s="2">
        <v>1047.174</v>
      </c>
      <c r="T338" s="2">
        <v>0.18804480000000001</v>
      </c>
    </row>
    <row r="339" spans="1:20" x14ac:dyDescent="0.25">
      <c r="A339" s="2">
        <v>1049.1030000000001</v>
      </c>
      <c r="B339" s="2">
        <v>64.814580000000007</v>
      </c>
      <c r="J339" s="2">
        <v>1049.1020000000001</v>
      </c>
      <c r="K339" s="2">
        <v>64.814580000000007</v>
      </c>
      <c r="S339" s="2">
        <v>1049.1030000000001</v>
      </c>
      <c r="T339" s="2">
        <v>0.1883273</v>
      </c>
    </row>
    <row r="340" spans="1:20" x14ac:dyDescent="0.25">
      <c r="A340" s="2">
        <v>1051.0309999999999</v>
      </c>
      <c r="B340" s="2">
        <v>64.796289999999999</v>
      </c>
      <c r="J340" s="2">
        <v>1051.0309999999999</v>
      </c>
      <c r="K340" s="2">
        <v>64.796289999999999</v>
      </c>
      <c r="S340" s="2">
        <v>1051.0309999999999</v>
      </c>
      <c r="T340" s="2">
        <v>0.1884499</v>
      </c>
    </row>
    <row r="341" spans="1:20" x14ac:dyDescent="0.25">
      <c r="A341" s="2">
        <v>1052.9590000000001</v>
      </c>
      <c r="B341" s="2">
        <v>64.804969999999997</v>
      </c>
      <c r="J341" s="2">
        <v>1052.9590000000001</v>
      </c>
      <c r="K341" s="2">
        <v>64.804969999999997</v>
      </c>
      <c r="S341" s="2">
        <v>1052.9590000000001</v>
      </c>
      <c r="T341" s="2">
        <v>0.1883917</v>
      </c>
    </row>
    <row r="342" spans="1:20" x14ac:dyDescent="0.25">
      <c r="A342" s="2">
        <v>1054.8879999999999</v>
      </c>
      <c r="B342" s="2">
        <v>64.838149999999999</v>
      </c>
      <c r="J342" s="2">
        <v>1054.8879999999999</v>
      </c>
      <c r="K342" s="2">
        <v>64.838149999999999</v>
      </c>
      <c r="S342" s="2">
        <v>1054.8879999999999</v>
      </c>
      <c r="T342" s="2">
        <v>0.18816939999999999</v>
      </c>
    </row>
    <row r="343" spans="1:20" x14ac:dyDescent="0.25">
      <c r="A343" s="2">
        <v>1056.817</v>
      </c>
      <c r="B343" s="2">
        <v>64.915869999999998</v>
      </c>
      <c r="J343" s="2">
        <v>1056.816</v>
      </c>
      <c r="K343" s="2">
        <v>64.915869999999998</v>
      </c>
      <c r="S343" s="2">
        <v>1056.817</v>
      </c>
      <c r="T343" s="2">
        <v>0.18764910000000001</v>
      </c>
    </row>
    <row r="344" spans="1:20" x14ac:dyDescent="0.25">
      <c r="A344" s="2">
        <v>1058.7449999999999</v>
      </c>
      <c r="B344" s="2">
        <v>65.033910000000006</v>
      </c>
      <c r="J344" s="2">
        <v>1058.7449999999999</v>
      </c>
      <c r="K344" s="2">
        <v>65.033910000000006</v>
      </c>
      <c r="S344" s="2">
        <v>1058.7449999999999</v>
      </c>
      <c r="T344" s="2">
        <v>0.1868602</v>
      </c>
    </row>
    <row r="345" spans="1:20" x14ac:dyDescent="0.25">
      <c r="A345" s="2">
        <v>1060.673</v>
      </c>
      <c r="B345" s="2">
        <v>65.162899999999993</v>
      </c>
      <c r="J345" s="2">
        <v>1060.673</v>
      </c>
      <c r="K345" s="2">
        <v>65.162899999999993</v>
      </c>
      <c r="S345" s="2">
        <v>1060.673</v>
      </c>
      <c r="T345" s="2">
        <v>0.18599959999999999</v>
      </c>
    </row>
    <row r="346" spans="1:20" x14ac:dyDescent="0.25">
      <c r="A346" s="2">
        <v>1062.6020000000001</v>
      </c>
      <c r="B346" s="2">
        <v>65.278760000000005</v>
      </c>
      <c r="J346" s="2">
        <v>1062.6020000000001</v>
      </c>
      <c r="K346" s="2">
        <v>65.278760000000005</v>
      </c>
      <c r="S346" s="2">
        <v>1062.6020000000001</v>
      </c>
      <c r="T346" s="2">
        <v>0.18522810000000001</v>
      </c>
    </row>
    <row r="347" spans="1:20" x14ac:dyDescent="0.25">
      <c r="A347" s="2">
        <v>1064.5309999999999</v>
      </c>
      <c r="B347" s="2">
        <v>65.437190000000001</v>
      </c>
      <c r="J347" s="2">
        <v>1064.53</v>
      </c>
      <c r="K347" s="2">
        <v>65.437190000000001</v>
      </c>
      <c r="S347" s="2">
        <v>1064.5309999999999</v>
      </c>
      <c r="T347" s="2">
        <v>0.18417539999999999</v>
      </c>
    </row>
    <row r="348" spans="1:20" x14ac:dyDescent="0.25">
      <c r="A348" s="2">
        <v>1066.4590000000001</v>
      </c>
      <c r="B348" s="2">
        <v>65.610110000000006</v>
      </c>
      <c r="J348" s="2">
        <v>1066.4590000000001</v>
      </c>
      <c r="K348" s="2">
        <v>65.610110000000006</v>
      </c>
      <c r="S348" s="2">
        <v>1066.4590000000001</v>
      </c>
      <c r="T348" s="2">
        <v>0.18302930000000001</v>
      </c>
    </row>
    <row r="349" spans="1:20" x14ac:dyDescent="0.25">
      <c r="A349" s="2">
        <v>1068.3869999999999</v>
      </c>
      <c r="B349" s="2">
        <v>65.757159999999999</v>
      </c>
      <c r="J349" s="2">
        <v>1068.3869999999999</v>
      </c>
      <c r="K349" s="2">
        <v>65.757159999999999</v>
      </c>
      <c r="S349" s="2">
        <v>1068.3869999999999</v>
      </c>
      <c r="T349" s="2">
        <v>0.182057</v>
      </c>
    </row>
    <row r="350" spans="1:20" x14ac:dyDescent="0.25">
      <c r="A350" s="2">
        <v>1070.316</v>
      </c>
      <c r="B350" s="2">
        <v>65.87979</v>
      </c>
      <c r="J350" s="2">
        <v>1070.316</v>
      </c>
      <c r="K350" s="2">
        <v>65.87979</v>
      </c>
      <c r="S350" s="2">
        <v>1070.316</v>
      </c>
      <c r="T350" s="2">
        <v>0.18124779999999999</v>
      </c>
    </row>
    <row r="351" spans="1:20" x14ac:dyDescent="0.25">
      <c r="A351" s="2">
        <v>1072.2449999999999</v>
      </c>
      <c r="B351" s="2">
        <v>65.997429999999994</v>
      </c>
      <c r="J351" s="2">
        <v>1072.2439999999999</v>
      </c>
      <c r="K351" s="2">
        <v>65.997429999999994</v>
      </c>
      <c r="S351" s="2">
        <v>1072.2449999999999</v>
      </c>
      <c r="T351" s="2">
        <v>0.18047299999999999</v>
      </c>
    </row>
    <row r="352" spans="1:20" x14ac:dyDescent="0.25">
      <c r="A352" s="2">
        <v>1074.173</v>
      </c>
      <c r="B352" s="2">
        <v>66.124759999999995</v>
      </c>
      <c r="J352" s="2">
        <v>1074.173</v>
      </c>
      <c r="K352" s="2">
        <v>66.124759999999995</v>
      </c>
      <c r="S352" s="2">
        <v>1074.173</v>
      </c>
      <c r="T352" s="2">
        <v>0.17963589999999999</v>
      </c>
    </row>
    <row r="353" spans="1:20" x14ac:dyDescent="0.25">
      <c r="A353" s="2">
        <v>1076.1010000000001</v>
      </c>
      <c r="B353" s="2">
        <v>66.263990000000007</v>
      </c>
      <c r="J353" s="2">
        <v>1076.1010000000001</v>
      </c>
      <c r="K353" s="2">
        <v>66.263990000000007</v>
      </c>
      <c r="S353" s="2">
        <v>1076.1010000000001</v>
      </c>
      <c r="T353" s="2">
        <v>0.1787224</v>
      </c>
    </row>
    <row r="354" spans="1:20" x14ac:dyDescent="0.25">
      <c r="A354" s="2">
        <v>1078.03</v>
      </c>
      <c r="B354" s="2">
        <v>66.383480000000006</v>
      </c>
      <c r="J354" s="2">
        <v>1078.03</v>
      </c>
      <c r="K354" s="2">
        <v>66.383480000000006</v>
      </c>
      <c r="S354" s="2">
        <v>1078.03</v>
      </c>
      <c r="T354" s="2">
        <v>0.17793999999999999</v>
      </c>
    </row>
    <row r="355" spans="1:20" x14ac:dyDescent="0.25">
      <c r="A355" s="2">
        <v>1079.9580000000001</v>
      </c>
      <c r="B355" s="2">
        <v>66.509219999999999</v>
      </c>
      <c r="J355" s="2">
        <v>1079.9580000000001</v>
      </c>
      <c r="K355" s="2">
        <v>66.509219999999999</v>
      </c>
      <c r="S355" s="2">
        <v>1079.9580000000001</v>
      </c>
      <c r="T355" s="2">
        <v>0.1771182</v>
      </c>
    </row>
    <row r="356" spans="1:20" x14ac:dyDescent="0.25">
      <c r="A356" s="2">
        <v>1081.8869999999999</v>
      </c>
      <c r="B356" s="2">
        <v>66.636610000000005</v>
      </c>
      <c r="J356" s="2">
        <v>1081.8869999999999</v>
      </c>
      <c r="K356" s="2">
        <v>66.636610000000005</v>
      </c>
      <c r="S356" s="2">
        <v>1081.8869999999999</v>
      </c>
      <c r="T356" s="2">
        <v>0.1762871</v>
      </c>
    </row>
    <row r="357" spans="1:20" x14ac:dyDescent="0.25">
      <c r="A357" s="2">
        <v>1083.8150000000001</v>
      </c>
      <c r="B357" s="2">
        <v>66.815219999999997</v>
      </c>
      <c r="J357" s="2">
        <v>1083.8150000000001</v>
      </c>
      <c r="K357" s="2">
        <v>66.815219999999997</v>
      </c>
      <c r="S357" s="2">
        <v>1083.8150000000001</v>
      </c>
      <c r="T357" s="2">
        <v>0.17512459999999999</v>
      </c>
    </row>
    <row r="358" spans="1:20" x14ac:dyDescent="0.25">
      <c r="A358" s="2">
        <v>1085.7439999999999</v>
      </c>
      <c r="B358" s="2">
        <v>67.000100000000003</v>
      </c>
      <c r="J358" s="2">
        <v>1085.7439999999999</v>
      </c>
      <c r="K358" s="2">
        <v>67.000100000000003</v>
      </c>
      <c r="S358" s="2">
        <v>1085.7439999999999</v>
      </c>
      <c r="T358" s="2">
        <v>0.17392450000000001</v>
      </c>
    </row>
    <row r="359" spans="1:20" x14ac:dyDescent="0.25">
      <c r="A359" s="2">
        <v>1087.672</v>
      </c>
      <c r="B359" s="2">
        <v>67.190539999999999</v>
      </c>
      <c r="J359" s="2">
        <v>1087.672</v>
      </c>
      <c r="K359" s="2">
        <v>67.190539999999999</v>
      </c>
      <c r="S359" s="2">
        <v>1087.672</v>
      </c>
      <c r="T359" s="2">
        <v>0.17269190000000001</v>
      </c>
    </row>
    <row r="360" spans="1:20" x14ac:dyDescent="0.25">
      <c r="A360" s="2">
        <v>1089.6010000000001</v>
      </c>
      <c r="B360" s="2">
        <v>67.395319999999998</v>
      </c>
      <c r="J360" s="2">
        <v>1089.6010000000001</v>
      </c>
      <c r="K360" s="2">
        <v>67.395319999999998</v>
      </c>
      <c r="S360" s="2">
        <v>1089.6010000000001</v>
      </c>
      <c r="T360" s="2">
        <v>0.1713703</v>
      </c>
    </row>
    <row r="361" spans="1:20" x14ac:dyDescent="0.25">
      <c r="A361" s="2">
        <v>1091.529</v>
      </c>
      <c r="B361" s="2">
        <v>67.632999999999996</v>
      </c>
      <c r="J361" s="2">
        <v>1091.529</v>
      </c>
      <c r="K361" s="2">
        <v>67.632999999999996</v>
      </c>
      <c r="S361" s="2">
        <v>1091.529</v>
      </c>
      <c r="T361" s="2">
        <v>0.1698413</v>
      </c>
    </row>
    <row r="362" spans="1:20" x14ac:dyDescent="0.25">
      <c r="A362" s="2">
        <v>1093.4580000000001</v>
      </c>
      <c r="B362" s="2">
        <v>67.905910000000006</v>
      </c>
      <c r="J362" s="2">
        <v>1093.4580000000001</v>
      </c>
      <c r="K362" s="2">
        <v>67.905910000000006</v>
      </c>
      <c r="S362" s="2">
        <v>1093.4580000000001</v>
      </c>
      <c r="T362" s="2">
        <v>0.1680924</v>
      </c>
    </row>
    <row r="363" spans="1:20" x14ac:dyDescent="0.25">
      <c r="A363" s="2">
        <v>1095.386</v>
      </c>
      <c r="B363" s="2">
        <v>68.190830000000005</v>
      </c>
      <c r="J363" s="2">
        <v>1095.386</v>
      </c>
      <c r="K363" s="2">
        <v>68.190830000000005</v>
      </c>
      <c r="S363" s="2">
        <v>1095.386</v>
      </c>
      <c r="T363" s="2">
        <v>0.16627400000000001</v>
      </c>
    </row>
    <row r="364" spans="1:20" x14ac:dyDescent="0.25">
      <c r="A364" s="2">
        <v>1097.3150000000001</v>
      </c>
      <c r="B364" s="2">
        <v>68.45966</v>
      </c>
      <c r="J364" s="2">
        <v>1097.3150000000001</v>
      </c>
      <c r="K364" s="2">
        <v>68.45966</v>
      </c>
      <c r="S364" s="2">
        <v>1097.3150000000001</v>
      </c>
      <c r="T364" s="2">
        <v>0.1645653</v>
      </c>
    </row>
    <row r="365" spans="1:20" x14ac:dyDescent="0.25">
      <c r="A365" s="2">
        <v>1099.2429999999999</v>
      </c>
      <c r="B365" s="2">
        <v>68.731549999999999</v>
      </c>
      <c r="J365" s="2">
        <v>1099.2429999999999</v>
      </c>
      <c r="K365" s="2">
        <v>68.731549999999999</v>
      </c>
      <c r="S365" s="2">
        <v>1099.2429999999999</v>
      </c>
      <c r="T365" s="2">
        <v>0.16284390000000001</v>
      </c>
    </row>
    <row r="366" spans="1:20" x14ac:dyDescent="0.25">
      <c r="A366" s="2">
        <v>1101.172</v>
      </c>
      <c r="B366" s="2">
        <v>68.976640000000003</v>
      </c>
      <c r="J366" s="2">
        <v>1101.172</v>
      </c>
      <c r="K366" s="2">
        <v>68.976640000000003</v>
      </c>
      <c r="S366" s="2">
        <v>1101.172</v>
      </c>
      <c r="T366" s="2">
        <v>0.161298</v>
      </c>
    </row>
    <row r="367" spans="1:20" x14ac:dyDescent="0.25">
      <c r="A367" s="2">
        <v>1103.0999999999999</v>
      </c>
      <c r="B367" s="2">
        <v>69.197280000000006</v>
      </c>
      <c r="J367" s="2">
        <v>1103.0999999999999</v>
      </c>
      <c r="K367" s="2">
        <v>69.197280000000006</v>
      </c>
      <c r="S367" s="2">
        <v>1103.0999999999999</v>
      </c>
      <c r="T367" s="2">
        <v>0.159911</v>
      </c>
    </row>
    <row r="368" spans="1:20" x14ac:dyDescent="0.25">
      <c r="A368" s="2">
        <v>1105.029</v>
      </c>
      <c r="B368" s="2">
        <v>69.416020000000003</v>
      </c>
      <c r="J368" s="2">
        <v>1105.029</v>
      </c>
      <c r="K368" s="2">
        <v>69.416020000000003</v>
      </c>
      <c r="S368" s="2">
        <v>1105.029</v>
      </c>
      <c r="T368" s="2">
        <v>0.15854019999999999</v>
      </c>
    </row>
    <row r="369" spans="1:20" x14ac:dyDescent="0.25">
      <c r="A369" s="2">
        <v>1106.9570000000001</v>
      </c>
      <c r="B369" s="2">
        <v>69.637460000000004</v>
      </c>
      <c r="J369" s="2">
        <v>1106.9570000000001</v>
      </c>
      <c r="K369" s="2">
        <v>69.637460000000004</v>
      </c>
      <c r="S369" s="2">
        <v>1106.9570000000001</v>
      </c>
      <c r="T369" s="2">
        <v>0.15715709999999999</v>
      </c>
    </row>
    <row r="370" spans="1:20" x14ac:dyDescent="0.25">
      <c r="A370" s="2">
        <v>1108.886</v>
      </c>
      <c r="B370" s="2">
        <v>69.82996</v>
      </c>
      <c r="J370" s="2">
        <v>1108.886</v>
      </c>
      <c r="K370" s="2">
        <v>69.82996</v>
      </c>
      <c r="S370" s="2">
        <v>1108.886</v>
      </c>
      <c r="T370" s="2">
        <v>0.15595819999999999</v>
      </c>
    </row>
    <row r="371" spans="1:20" x14ac:dyDescent="0.25">
      <c r="A371" s="2">
        <v>1110.8140000000001</v>
      </c>
      <c r="B371" s="2">
        <v>70.014359999999996</v>
      </c>
      <c r="J371" s="2">
        <v>1110.8140000000001</v>
      </c>
      <c r="K371" s="2">
        <v>70.014359999999996</v>
      </c>
      <c r="S371" s="2">
        <v>1110.8140000000001</v>
      </c>
      <c r="T371" s="2">
        <v>0.1548129</v>
      </c>
    </row>
    <row r="372" spans="1:20" x14ac:dyDescent="0.25">
      <c r="A372" s="2">
        <v>1112.7429999999999</v>
      </c>
      <c r="B372" s="2">
        <v>70.211860000000001</v>
      </c>
      <c r="J372" s="2">
        <v>1112.7429999999999</v>
      </c>
      <c r="K372" s="2">
        <v>70.211860000000001</v>
      </c>
      <c r="S372" s="2">
        <v>1112.7429999999999</v>
      </c>
      <c r="T372" s="2">
        <v>0.15358949999999999</v>
      </c>
    </row>
    <row r="373" spans="1:20" x14ac:dyDescent="0.25">
      <c r="A373" s="2">
        <v>1114.671</v>
      </c>
      <c r="B373" s="2">
        <v>70.427369999999996</v>
      </c>
      <c r="J373" s="2">
        <v>1114.671</v>
      </c>
      <c r="K373" s="2">
        <v>70.427369999999996</v>
      </c>
      <c r="S373" s="2">
        <v>1114.671</v>
      </c>
      <c r="T373" s="2">
        <v>0.15225849999999999</v>
      </c>
    </row>
    <row r="374" spans="1:20" x14ac:dyDescent="0.25">
      <c r="A374" s="2">
        <v>1116.5999999999999</v>
      </c>
      <c r="B374" s="2">
        <v>70.6464</v>
      </c>
      <c r="J374" s="2">
        <v>1116.5999999999999</v>
      </c>
      <c r="K374" s="2">
        <v>70.6464</v>
      </c>
      <c r="S374" s="2">
        <v>1116.5999999999999</v>
      </c>
      <c r="T374" s="2">
        <v>0.15090990000000001</v>
      </c>
    </row>
    <row r="375" spans="1:20" x14ac:dyDescent="0.25">
      <c r="A375" s="2">
        <v>1118.528</v>
      </c>
      <c r="B375" s="2">
        <v>70.878579999999999</v>
      </c>
      <c r="J375" s="2">
        <v>1118.528</v>
      </c>
      <c r="K375" s="2">
        <v>70.878579999999999</v>
      </c>
      <c r="S375" s="2">
        <v>1118.528</v>
      </c>
      <c r="T375" s="2">
        <v>0.14948500000000001</v>
      </c>
    </row>
    <row r="376" spans="1:20" x14ac:dyDescent="0.25">
      <c r="A376" s="2">
        <v>1120.4570000000001</v>
      </c>
      <c r="B376" s="2">
        <v>71.124719999999996</v>
      </c>
      <c r="J376" s="2">
        <v>1120.4570000000001</v>
      </c>
      <c r="K376" s="2">
        <v>71.124719999999996</v>
      </c>
      <c r="S376" s="2">
        <v>1120.4570000000001</v>
      </c>
      <c r="T376" s="2">
        <v>0.14797940000000001</v>
      </c>
    </row>
    <row r="377" spans="1:20" x14ac:dyDescent="0.25">
      <c r="A377" s="2">
        <v>1122.385</v>
      </c>
      <c r="B377" s="2">
        <v>71.397019999999998</v>
      </c>
      <c r="J377" s="2">
        <v>1122.385</v>
      </c>
      <c r="K377" s="2">
        <v>71.397019999999998</v>
      </c>
      <c r="S377" s="2">
        <v>1122.385</v>
      </c>
      <c r="T377" s="2">
        <v>0.1463199</v>
      </c>
    </row>
    <row r="378" spans="1:20" x14ac:dyDescent="0.25">
      <c r="A378" s="2">
        <v>1124.3140000000001</v>
      </c>
      <c r="B378" s="2">
        <v>71.688739999999996</v>
      </c>
      <c r="J378" s="2">
        <v>1124.3140000000001</v>
      </c>
      <c r="K378" s="2">
        <v>71.688739999999996</v>
      </c>
      <c r="S378" s="2">
        <v>1124.3140000000001</v>
      </c>
      <c r="T378" s="2">
        <v>0.14454900000000001</v>
      </c>
    </row>
    <row r="379" spans="1:20" x14ac:dyDescent="0.25">
      <c r="A379" s="2">
        <v>1126.242</v>
      </c>
      <c r="B379" s="2">
        <v>71.993970000000004</v>
      </c>
      <c r="J379" s="2">
        <v>1126.242</v>
      </c>
      <c r="K379" s="2">
        <v>71.993970000000004</v>
      </c>
      <c r="S379" s="2">
        <v>1126.242</v>
      </c>
      <c r="T379" s="2">
        <v>0.14270389999999999</v>
      </c>
    </row>
    <row r="380" spans="1:20" x14ac:dyDescent="0.25">
      <c r="A380" s="2">
        <v>1128.171</v>
      </c>
      <c r="B380" s="2">
        <v>72.298680000000004</v>
      </c>
      <c r="J380" s="2">
        <v>1128.171</v>
      </c>
      <c r="K380" s="2">
        <v>72.298680000000004</v>
      </c>
      <c r="S380" s="2">
        <v>1128.171</v>
      </c>
      <c r="T380" s="2">
        <v>0.14086960000000001</v>
      </c>
    </row>
    <row r="381" spans="1:20" x14ac:dyDescent="0.25">
      <c r="A381" s="2">
        <v>1130.0989999999999</v>
      </c>
      <c r="B381" s="2">
        <v>72.577960000000004</v>
      </c>
      <c r="J381" s="2">
        <v>1130.0989999999999</v>
      </c>
      <c r="K381" s="2">
        <v>72.577960000000004</v>
      </c>
      <c r="S381" s="2">
        <v>1130.0989999999999</v>
      </c>
      <c r="T381" s="2">
        <v>0.13919519999999999</v>
      </c>
    </row>
    <row r="382" spans="1:20" x14ac:dyDescent="0.25">
      <c r="A382" s="2">
        <v>1132.028</v>
      </c>
      <c r="B382" s="2">
        <v>72.831050000000005</v>
      </c>
      <c r="J382" s="2">
        <v>1132.028</v>
      </c>
      <c r="K382" s="2">
        <v>72.831050000000005</v>
      </c>
      <c r="S382" s="2">
        <v>1132.028</v>
      </c>
      <c r="T382" s="2">
        <v>0.13768349999999999</v>
      </c>
    </row>
    <row r="383" spans="1:20" x14ac:dyDescent="0.25">
      <c r="A383" s="2">
        <v>1133.9559999999999</v>
      </c>
      <c r="B383" s="2">
        <v>73.060400000000001</v>
      </c>
      <c r="J383" s="2">
        <v>1133.9559999999999</v>
      </c>
      <c r="K383" s="2">
        <v>73.060400000000001</v>
      </c>
      <c r="S383" s="2">
        <v>1133.9559999999999</v>
      </c>
      <c r="T383" s="2">
        <v>0.13631799999999999</v>
      </c>
    </row>
    <row r="384" spans="1:20" x14ac:dyDescent="0.25">
      <c r="A384" s="2">
        <v>1135.885</v>
      </c>
      <c r="B384" s="2">
        <v>73.252480000000006</v>
      </c>
      <c r="J384" s="2">
        <v>1135.885</v>
      </c>
      <c r="K384" s="2">
        <v>73.252480000000006</v>
      </c>
      <c r="S384" s="2">
        <v>1135.885</v>
      </c>
      <c r="T384" s="2">
        <v>0.13517770000000001</v>
      </c>
    </row>
    <row r="385" spans="1:20" x14ac:dyDescent="0.25">
      <c r="A385" s="2">
        <v>1137.8130000000001</v>
      </c>
      <c r="B385" s="2">
        <v>73.431849999999997</v>
      </c>
      <c r="J385" s="2">
        <v>1137.8130000000001</v>
      </c>
      <c r="K385" s="2">
        <v>73.431849999999997</v>
      </c>
      <c r="S385" s="2">
        <v>1137.8130000000001</v>
      </c>
      <c r="T385" s="2">
        <v>0.1341155</v>
      </c>
    </row>
    <row r="386" spans="1:20" x14ac:dyDescent="0.25">
      <c r="A386" s="2">
        <v>1139.742</v>
      </c>
      <c r="B386" s="2">
        <v>73.587729999999993</v>
      </c>
      <c r="J386" s="2">
        <v>1139.742</v>
      </c>
      <c r="K386" s="2">
        <v>73.587729999999993</v>
      </c>
      <c r="S386" s="2">
        <v>1139.742</v>
      </c>
      <c r="T386" s="2">
        <v>0.1331946</v>
      </c>
    </row>
    <row r="387" spans="1:20" x14ac:dyDescent="0.25">
      <c r="A387" s="2">
        <v>1141.67</v>
      </c>
      <c r="B387" s="2">
        <v>73.724050000000005</v>
      </c>
      <c r="J387" s="2">
        <v>1141.67</v>
      </c>
      <c r="K387" s="2">
        <v>73.724050000000005</v>
      </c>
      <c r="S387" s="2">
        <v>1141.67</v>
      </c>
      <c r="T387" s="2">
        <v>0.1323908</v>
      </c>
    </row>
    <row r="388" spans="1:20" x14ac:dyDescent="0.25">
      <c r="A388" s="2">
        <v>1143.5989999999999</v>
      </c>
      <c r="B388" s="2">
        <v>73.833789999999993</v>
      </c>
      <c r="J388" s="2">
        <v>1143.5989999999999</v>
      </c>
      <c r="K388" s="2">
        <v>73.833789999999993</v>
      </c>
      <c r="S388" s="2">
        <v>1143.5989999999999</v>
      </c>
      <c r="T388" s="2">
        <v>0.1317449</v>
      </c>
    </row>
    <row r="389" spans="1:20" x14ac:dyDescent="0.25">
      <c r="A389" s="2">
        <v>1145.527</v>
      </c>
      <c r="B389" s="2">
        <v>73.949849999999998</v>
      </c>
      <c r="J389" s="2">
        <v>1145.527</v>
      </c>
      <c r="K389" s="2">
        <v>73.949849999999998</v>
      </c>
      <c r="S389" s="2">
        <v>1145.527</v>
      </c>
      <c r="T389" s="2">
        <v>0.1310627</v>
      </c>
    </row>
    <row r="390" spans="1:20" x14ac:dyDescent="0.25">
      <c r="A390" s="2">
        <v>1147.4559999999999</v>
      </c>
      <c r="B390" s="2">
        <v>74.069969999999998</v>
      </c>
      <c r="J390" s="2">
        <v>1147.4559999999999</v>
      </c>
      <c r="K390" s="2">
        <v>74.069969999999998</v>
      </c>
      <c r="S390" s="2">
        <v>1147.4559999999999</v>
      </c>
      <c r="T390" s="2">
        <v>0.1303578</v>
      </c>
    </row>
    <row r="391" spans="1:20" x14ac:dyDescent="0.25">
      <c r="A391" s="2">
        <v>1149.384</v>
      </c>
      <c r="B391" s="2">
        <v>74.218029999999999</v>
      </c>
      <c r="J391" s="2">
        <v>1149.384</v>
      </c>
      <c r="K391" s="2">
        <v>74.218029999999999</v>
      </c>
      <c r="S391" s="2">
        <v>1149.384</v>
      </c>
      <c r="T391" s="2">
        <v>0.12949060000000001</v>
      </c>
    </row>
    <row r="392" spans="1:20" x14ac:dyDescent="0.25">
      <c r="A392" s="2">
        <v>1151.3130000000001</v>
      </c>
      <c r="B392" s="2">
        <v>74.392859999999999</v>
      </c>
      <c r="J392" s="2">
        <v>1151.3130000000001</v>
      </c>
      <c r="K392" s="2">
        <v>74.392859999999999</v>
      </c>
      <c r="S392" s="2">
        <v>1151.3130000000001</v>
      </c>
      <c r="T392" s="2">
        <v>0.12846869999999999</v>
      </c>
    </row>
    <row r="393" spans="1:20" x14ac:dyDescent="0.25">
      <c r="A393" s="2">
        <v>1153.241</v>
      </c>
      <c r="B393" s="2">
        <v>74.575599999999994</v>
      </c>
      <c r="J393" s="2">
        <v>1153.241</v>
      </c>
      <c r="K393" s="2">
        <v>74.575599999999994</v>
      </c>
      <c r="S393" s="2">
        <v>1153.241</v>
      </c>
      <c r="T393" s="2">
        <v>0.1274033</v>
      </c>
    </row>
    <row r="394" spans="1:20" x14ac:dyDescent="0.25">
      <c r="A394" s="2">
        <v>1155.17</v>
      </c>
      <c r="B394" s="2">
        <v>74.751999999999995</v>
      </c>
      <c r="J394" s="2">
        <v>1155.17</v>
      </c>
      <c r="K394" s="2">
        <v>74.751999999999995</v>
      </c>
      <c r="S394" s="2">
        <v>1155.17</v>
      </c>
      <c r="T394" s="2">
        <v>0.1263772</v>
      </c>
    </row>
    <row r="395" spans="1:20" x14ac:dyDescent="0.25">
      <c r="A395" s="2">
        <v>1157.098</v>
      </c>
      <c r="B395" s="2">
        <v>74.953789999999998</v>
      </c>
      <c r="J395" s="2">
        <v>1157.098</v>
      </c>
      <c r="K395" s="2">
        <v>74.953789999999998</v>
      </c>
      <c r="S395" s="2">
        <v>1157.098</v>
      </c>
      <c r="T395" s="2">
        <v>0.1252064</v>
      </c>
    </row>
    <row r="396" spans="1:20" x14ac:dyDescent="0.25">
      <c r="A396" s="2">
        <v>1159.027</v>
      </c>
      <c r="B396" s="2">
        <v>75.172269999999997</v>
      </c>
      <c r="J396" s="2">
        <v>1159.027</v>
      </c>
      <c r="K396" s="2">
        <v>75.172269999999997</v>
      </c>
      <c r="S396" s="2">
        <v>1159.027</v>
      </c>
      <c r="T396" s="2">
        <v>0.12394230000000001</v>
      </c>
    </row>
    <row r="397" spans="1:20" x14ac:dyDescent="0.25">
      <c r="A397" s="2">
        <v>1160.9549999999999</v>
      </c>
      <c r="B397" s="2">
        <v>75.377459999999999</v>
      </c>
      <c r="J397" s="2">
        <v>1160.9549999999999</v>
      </c>
      <c r="K397" s="2">
        <v>75.377459999999999</v>
      </c>
      <c r="S397" s="2">
        <v>1160.9549999999999</v>
      </c>
      <c r="T397" s="2">
        <v>0.12275850000000001</v>
      </c>
    </row>
    <row r="398" spans="1:20" x14ac:dyDescent="0.25">
      <c r="A398" s="2">
        <v>1162.884</v>
      </c>
      <c r="B398" s="2">
        <v>75.568150000000003</v>
      </c>
      <c r="J398" s="2">
        <v>1162.884</v>
      </c>
      <c r="K398" s="2">
        <v>75.568150000000003</v>
      </c>
      <c r="S398" s="2">
        <v>1162.884</v>
      </c>
      <c r="T398" s="2">
        <v>0.1216612</v>
      </c>
    </row>
    <row r="399" spans="1:20" x14ac:dyDescent="0.25">
      <c r="A399" s="2">
        <v>1164.8119999999999</v>
      </c>
      <c r="B399" s="2">
        <v>75.757099999999994</v>
      </c>
      <c r="J399" s="2">
        <v>1164.8119999999999</v>
      </c>
      <c r="K399" s="2">
        <v>75.757099999999994</v>
      </c>
      <c r="S399" s="2">
        <v>1164.8119999999999</v>
      </c>
      <c r="T399" s="2">
        <v>0.12057660000000001</v>
      </c>
    </row>
    <row r="400" spans="1:20" x14ac:dyDescent="0.25">
      <c r="A400" s="2">
        <v>1166.741</v>
      </c>
      <c r="B400" s="2">
        <v>75.940719999999999</v>
      </c>
      <c r="J400" s="2">
        <v>1166.741</v>
      </c>
      <c r="K400" s="2">
        <v>75.940719999999999</v>
      </c>
      <c r="S400" s="2">
        <v>1166.741</v>
      </c>
      <c r="T400" s="2">
        <v>0.1195253</v>
      </c>
    </row>
    <row r="401" spans="1:20" x14ac:dyDescent="0.25">
      <c r="A401" s="2">
        <v>1168.6690000000001</v>
      </c>
      <c r="B401" s="2">
        <v>76.105189999999993</v>
      </c>
      <c r="J401" s="2">
        <v>1168.6690000000001</v>
      </c>
      <c r="K401" s="2">
        <v>76.105189999999993</v>
      </c>
      <c r="S401" s="2">
        <v>1168.6690000000001</v>
      </c>
      <c r="T401" s="2">
        <v>0.1185857</v>
      </c>
    </row>
    <row r="402" spans="1:20" x14ac:dyDescent="0.25">
      <c r="A402" s="2">
        <v>1170.598</v>
      </c>
      <c r="B402" s="2">
        <v>76.243920000000003</v>
      </c>
      <c r="J402" s="2">
        <v>1170.598</v>
      </c>
      <c r="K402" s="2">
        <v>76.243920000000003</v>
      </c>
      <c r="S402" s="2">
        <v>1170.598</v>
      </c>
      <c r="T402" s="2">
        <v>0.11779480000000001</v>
      </c>
    </row>
    <row r="403" spans="1:20" x14ac:dyDescent="0.25">
      <c r="A403" s="2">
        <v>1172.5260000000001</v>
      </c>
      <c r="B403" s="2">
        <v>76.382540000000006</v>
      </c>
      <c r="J403" s="2">
        <v>1172.5260000000001</v>
      </c>
      <c r="K403" s="2">
        <v>76.382540000000006</v>
      </c>
      <c r="S403" s="2">
        <v>1172.5260000000001</v>
      </c>
      <c r="T403" s="2">
        <v>0.1170059</v>
      </c>
    </row>
    <row r="404" spans="1:20" x14ac:dyDescent="0.25">
      <c r="A404" s="2">
        <v>1174.4549999999999</v>
      </c>
      <c r="B404" s="2">
        <v>76.491389999999996</v>
      </c>
      <c r="J404" s="2">
        <v>1174.4549999999999</v>
      </c>
      <c r="K404" s="2">
        <v>76.491389999999996</v>
      </c>
      <c r="S404" s="2">
        <v>1174.4549999999999</v>
      </c>
      <c r="T404" s="2">
        <v>0.1163874</v>
      </c>
    </row>
    <row r="405" spans="1:20" x14ac:dyDescent="0.25">
      <c r="A405" s="2">
        <v>1176.383</v>
      </c>
      <c r="B405" s="2">
        <v>76.59599</v>
      </c>
      <c r="J405" s="2">
        <v>1176.383</v>
      </c>
      <c r="K405" s="2">
        <v>76.59599</v>
      </c>
      <c r="S405" s="2">
        <v>1176.383</v>
      </c>
      <c r="T405" s="2">
        <v>0.11579399999999999</v>
      </c>
    </row>
    <row r="406" spans="1:20" x14ac:dyDescent="0.25">
      <c r="A406" s="2">
        <v>1178.3119999999999</v>
      </c>
      <c r="B406" s="2">
        <v>76.737039999999993</v>
      </c>
      <c r="J406" s="2">
        <v>1178.3119999999999</v>
      </c>
      <c r="K406" s="2">
        <v>76.737039999999993</v>
      </c>
      <c r="S406" s="2">
        <v>1178.3119999999999</v>
      </c>
      <c r="T406" s="2">
        <v>0.114995</v>
      </c>
    </row>
    <row r="407" spans="1:20" x14ac:dyDescent="0.25">
      <c r="A407" s="2">
        <v>1180.24</v>
      </c>
      <c r="B407" s="2">
        <v>76.873699999999999</v>
      </c>
      <c r="J407" s="2">
        <v>1180.24</v>
      </c>
      <c r="K407" s="2">
        <v>76.873699999999999</v>
      </c>
      <c r="S407" s="2">
        <v>1180.24</v>
      </c>
      <c r="T407" s="2">
        <v>0.1142222</v>
      </c>
    </row>
    <row r="408" spans="1:20" x14ac:dyDescent="0.25">
      <c r="A408" s="2">
        <v>1182.1690000000001</v>
      </c>
      <c r="B408" s="2">
        <v>76.972560000000001</v>
      </c>
      <c r="J408" s="2">
        <v>1182.1690000000001</v>
      </c>
      <c r="K408" s="2">
        <v>76.972560000000001</v>
      </c>
      <c r="S408" s="2">
        <v>1182.1690000000001</v>
      </c>
      <c r="T408" s="2">
        <v>0.1136641</v>
      </c>
    </row>
    <row r="409" spans="1:20" x14ac:dyDescent="0.25">
      <c r="A409" s="2">
        <v>1184.097</v>
      </c>
      <c r="B409" s="2">
        <v>77.122669999999999</v>
      </c>
      <c r="J409" s="2">
        <v>1184.097</v>
      </c>
      <c r="K409" s="2">
        <v>77.122669999999999</v>
      </c>
      <c r="S409" s="2">
        <v>1184.097</v>
      </c>
      <c r="T409" s="2">
        <v>0.1128179</v>
      </c>
    </row>
    <row r="410" spans="1:20" x14ac:dyDescent="0.25">
      <c r="A410" s="2">
        <v>1186.0260000000001</v>
      </c>
      <c r="B410" s="2">
        <v>77.301959999999994</v>
      </c>
      <c r="J410" s="2">
        <v>1186.0260000000001</v>
      </c>
      <c r="K410" s="2">
        <v>77.301959999999994</v>
      </c>
      <c r="S410" s="2">
        <v>1186.0260000000001</v>
      </c>
      <c r="T410" s="2">
        <v>0.11180950000000001</v>
      </c>
    </row>
    <row r="411" spans="1:20" x14ac:dyDescent="0.25">
      <c r="A411" s="2">
        <v>1187.954</v>
      </c>
      <c r="B411" s="2">
        <v>77.489429999999999</v>
      </c>
      <c r="J411" s="2">
        <v>1187.954</v>
      </c>
      <c r="K411" s="2">
        <v>77.489429999999999</v>
      </c>
      <c r="S411" s="2">
        <v>1187.954</v>
      </c>
      <c r="T411" s="2">
        <v>0.11075749999999999</v>
      </c>
    </row>
    <row r="412" spans="1:20" x14ac:dyDescent="0.25">
      <c r="A412" s="2">
        <v>1189.883</v>
      </c>
      <c r="B412" s="2">
        <v>77.679910000000007</v>
      </c>
      <c r="J412" s="2">
        <v>1189.883</v>
      </c>
      <c r="K412" s="2">
        <v>77.679910000000007</v>
      </c>
      <c r="S412" s="2">
        <v>1189.883</v>
      </c>
      <c r="T412" s="2">
        <v>0.10969130000000001</v>
      </c>
    </row>
    <row r="413" spans="1:20" x14ac:dyDescent="0.25">
      <c r="A413" s="2">
        <v>1191.8109999999999</v>
      </c>
      <c r="B413" s="2">
        <v>77.878200000000007</v>
      </c>
      <c r="J413" s="2">
        <v>1191.8109999999999</v>
      </c>
      <c r="K413" s="2">
        <v>77.878200000000007</v>
      </c>
      <c r="S413" s="2">
        <v>1191.8109999999999</v>
      </c>
      <c r="T413" s="2">
        <v>0.1085841</v>
      </c>
    </row>
    <row r="414" spans="1:20" x14ac:dyDescent="0.25">
      <c r="A414" s="2">
        <v>1193.74</v>
      </c>
      <c r="B414" s="2">
        <v>78.064719999999994</v>
      </c>
      <c r="J414" s="2">
        <v>1193.74</v>
      </c>
      <c r="K414" s="2">
        <v>78.064719999999994</v>
      </c>
      <c r="S414" s="2">
        <v>1193.74</v>
      </c>
      <c r="T414" s="2">
        <v>0.10754519999999999</v>
      </c>
    </row>
    <row r="415" spans="1:20" x14ac:dyDescent="0.25">
      <c r="A415" s="2">
        <v>1195.6679999999999</v>
      </c>
      <c r="B415" s="2">
        <v>78.270200000000003</v>
      </c>
      <c r="J415" s="2">
        <v>1195.6679999999999</v>
      </c>
      <c r="K415" s="2">
        <v>78.270200000000003</v>
      </c>
      <c r="S415" s="2">
        <v>1195.6679999999999</v>
      </c>
      <c r="T415" s="2">
        <v>0.1064036</v>
      </c>
    </row>
    <row r="416" spans="1:20" x14ac:dyDescent="0.25">
      <c r="A416" s="2">
        <v>1197.597</v>
      </c>
      <c r="B416" s="2">
        <v>78.467969999999994</v>
      </c>
      <c r="J416" s="2">
        <v>1197.597</v>
      </c>
      <c r="K416" s="2">
        <v>78.467969999999994</v>
      </c>
      <c r="S416" s="2">
        <v>1197.597</v>
      </c>
      <c r="T416" s="2">
        <v>0.1053076</v>
      </c>
    </row>
    <row r="417" spans="1:20" x14ac:dyDescent="0.25">
      <c r="A417" s="2">
        <v>1199.5250000000001</v>
      </c>
      <c r="B417" s="2">
        <v>78.637699999999995</v>
      </c>
      <c r="J417" s="2">
        <v>1199.5250000000001</v>
      </c>
      <c r="K417" s="2">
        <v>78.637699999999995</v>
      </c>
      <c r="S417" s="2">
        <v>1199.5250000000001</v>
      </c>
      <c r="T417" s="2">
        <v>0.1043692</v>
      </c>
    </row>
    <row r="418" spans="1:20" x14ac:dyDescent="0.25">
      <c r="A418" s="2">
        <v>1201.454</v>
      </c>
      <c r="B418" s="2">
        <v>78.782300000000006</v>
      </c>
      <c r="J418" s="2">
        <v>1201.454</v>
      </c>
      <c r="K418" s="2">
        <v>78.782300000000006</v>
      </c>
      <c r="S418" s="2">
        <v>1201.454</v>
      </c>
      <c r="T418" s="2">
        <v>0.10357130000000001</v>
      </c>
    </row>
    <row r="419" spans="1:20" x14ac:dyDescent="0.25">
      <c r="A419" s="2">
        <v>1203.3820000000001</v>
      </c>
      <c r="B419" s="2">
        <v>78.902889999999999</v>
      </c>
      <c r="J419" s="2">
        <v>1203.3820000000001</v>
      </c>
      <c r="K419" s="2">
        <v>78.902889999999999</v>
      </c>
      <c r="S419" s="2">
        <v>1203.3820000000001</v>
      </c>
      <c r="T419" s="2">
        <v>0.1029071</v>
      </c>
    </row>
    <row r="420" spans="1:20" x14ac:dyDescent="0.25">
      <c r="A420" s="2">
        <v>1205.3109999999999</v>
      </c>
      <c r="B420" s="2">
        <v>78.994209999999995</v>
      </c>
      <c r="J420" s="2">
        <v>1205.3109999999999</v>
      </c>
      <c r="K420" s="2">
        <v>78.994209999999995</v>
      </c>
      <c r="S420" s="2">
        <v>1205.3109999999999</v>
      </c>
      <c r="T420" s="2">
        <v>0.1024048</v>
      </c>
    </row>
    <row r="421" spans="1:20" x14ac:dyDescent="0.25">
      <c r="A421" s="2">
        <v>1207.239</v>
      </c>
      <c r="B421" s="2">
        <v>79.11121</v>
      </c>
      <c r="J421" s="2">
        <v>1207.239</v>
      </c>
      <c r="K421" s="2">
        <v>79.11121</v>
      </c>
      <c r="S421" s="2">
        <v>1207.239</v>
      </c>
      <c r="T421" s="2">
        <v>0.10176200000000001</v>
      </c>
    </row>
    <row r="422" spans="1:20" x14ac:dyDescent="0.25">
      <c r="A422" s="2">
        <v>1209.1679999999999</v>
      </c>
      <c r="B422" s="2">
        <v>79.218900000000005</v>
      </c>
      <c r="J422" s="2">
        <v>1209.1679999999999</v>
      </c>
      <c r="K422" s="2">
        <v>79.218900000000005</v>
      </c>
      <c r="S422" s="2">
        <v>1209.1679999999999</v>
      </c>
      <c r="T422" s="2">
        <v>0.1011712</v>
      </c>
    </row>
    <row r="423" spans="1:20" x14ac:dyDescent="0.25">
      <c r="A423" s="2">
        <v>1211.096</v>
      </c>
      <c r="B423" s="2">
        <v>79.300809999999998</v>
      </c>
      <c r="J423" s="2">
        <v>1211.096</v>
      </c>
      <c r="K423" s="2">
        <v>79.300809999999998</v>
      </c>
      <c r="S423" s="2">
        <v>1211.096</v>
      </c>
      <c r="T423" s="2">
        <v>0.1007224</v>
      </c>
    </row>
    <row r="424" spans="1:20" x14ac:dyDescent="0.25">
      <c r="A424" s="2">
        <v>1213.0250000000001</v>
      </c>
      <c r="B424" s="2">
        <v>79.400540000000007</v>
      </c>
      <c r="J424" s="2">
        <v>1213.0250000000001</v>
      </c>
      <c r="K424" s="2">
        <v>79.400540000000007</v>
      </c>
      <c r="S424" s="2">
        <v>1213.0250000000001</v>
      </c>
      <c r="T424" s="2">
        <v>0.1001765</v>
      </c>
    </row>
    <row r="425" spans="1:20" x14ac:dyDescent="0.25">
      <c r="A425" s="2">
        <v>1214.953</v>
      </c>
      <c r="B425" s="2">
        <v>79.533469999999994</v>
      </c>
      <c r="J425" s="2">
        <v>1214.953</v>
      </c>
      <c r="K425" s="2">
        <v>79.533469999999994</v>
      </c>
      <c r="S425" s="2">
        <v>1214.953</v>
      </c>
      <c r="T425" s="2">
        <v>9.9450079999999996E-2</v>
      </c>
    </row>
    <row r="426" spans="1:20" x14ac:dyDescent="0.25">
      <c r="A426" s="2">
        <v>1216.8820000000001</v>
      </c>
      <c r="B426" s="2">
        <v>79.673550000000006</v>
      </c>
      <c r="J426" s="2">
        <v>1216.8820000000001</v>
      </c>
      <c r="K426" s="2">
        <v>79.673550000000006</v>
      </c>
      <c r="S426" s="2">
        <v>1216.8820000000001</v>
      </c>
      <c r="T426" s="2">
        <v>9.8685850000000006E-2</v>
      </c>
    </row>
    <row r="427" spans="1:20" x14ac:dyDescent="0.25">
      <c r="A427" s="2">
        <v>1218.81</v>
      </c>
      <c r="B427" s="2">
        <v>79.838520000000003</v>
      </c>
      <c r="J427" s="2">
        <v>1218.81</v>
      </c>
      <c r="K427" s="2">
        <v>79.838520000000003</v>
      </c>
      <c r="S427" s="2">
        <v>1218.81</v>
      </c>
      <c r="T427" s="2">
        <v>9.7787540000000006E-2</v>
      </c>
    </row>
    <row r="428" spans="1:20" x14ac:dyDescent="0.25">
      <c r="A428" s="2">
        <v>1220.739</v>
      </c>
      <c r="B428" s="2">
        <v>80.010469999999998</v>
      </c>
      <c r="J428" s="2">
        <v>1220.739</v>
      </c>
      <c r="K428" s="2">
        <v>80.010469999999998</v>
      </c>
      <c r="S428" s="2">
        <v>1220.739</v>
      </c>
      <c r="T428" s="2">
        <v>9.6853170000000002E-2</v>
      </c>
    </row>
    <row r="429" spans="1:20" x14ac:dyDescent="0.25">
      <c r="A429" s="2">
        <v>1222.6669999999999</v>
      </c>
      <c r="B429" s="2">
        <v>80.190770000000001</v>
      </c>
      <c r="J429" s="2">
        <v>1222.6669999999999</v>
      </c>
      <c r="K429" s="2">
        <v>80.190770000000001</v>
      </c>
      <c r="S429" s="2">
        <v>1222.6669999999999</v>
      </c>
      <c r="T429" s="2">
        <v>9.5875630000000003E-2</v>
      </c>
    </row>
    <row r="430" spans="1:20" x14ac:dyDescent="0.25">
      <c r="A430" s="2">
        <v>1224.596</v>
      </c>
      <c r="B430" s="2">
        <v>80.379859999999994</v>
      </c>
      <c r="J430" s="2">
        <v>1224.596</v>
      </c>
      <c r="K430" s="2">
        <v>80.379859999999994</v>
      </c>
      <c r="S430" s="2">
        <v>1224.596</v>
      </c>
      <c r="T430" s="2">
        <v>9.485275E-2</v>
      </c>
    </row>
    <row r="431" spans="1:20" x14ac:dyDescent="0.25">
      <c r="A431" s="2">
        <v>1226.5239999999999</v>
      </c>
      <c r="B431" s="2">
        <v>80.572779999999995</v>
      </c>
      <c r="J431" s="2">
        <v>1226.5239999999999</v>
      </c>
      <c r="K431" s="2">
        <v>80.572779999999995</v>
      </c>
      <c r="S431" s="2">
        <v>1226.5239999999999</v>
      </c>
      <c r="T431" s="2">
        <v>9.3811660000000005E-2</v>
      </c>
    </row>
    <row r="432" spans="1:20" x14ac:dyDescent="0.25">
      <c r="A432" s="2">
        <v>1228.453</v>
      </c>
      <c r="B432" s="2">
        <v>80.748630000000006</v>
      </c>
      <c r="J432" s="2">
        <v>1228.453</v>
      </c>
      <c r="K432" s="2">
        <v>80.748630000000006</v>
      </c>
      <c r="S432" s="2">
        <v>1228.453</v>
      </c>
      <c r="T432" s="2">
        <v>9.2864859999999994E-2</v>
      </c>
    </row>
    <row r="433" spans="1:20" x14ac:dyDescent="0.25">
      <c r="A433" s="2">
        <v>1230.3810000000001</v>
      </c>
      <c r="B433" s="2">
        <v>80.910740000000004</v>
      </c>
      <c r="J433" s="2">
        <v>1230.3810000000001</v>
      </c>
      <c r="K433" s="2">
        <v>80.910740000000004</v>
      </c>
      <c r="S433" s="2">
        <v>1230.3810000000001</v>
      </c>
      <c r="T433" s="2">
        <v>9.1993850000000002E-2</v>
      </c>
    </row>
    <row r="434" spans="1:20" x14ac:dyDescent="0.25">
      <c r="A434" s="2">
        <v>1232.31</v>
      </c>
      <c r="B434" s="2">
        <v>81.04862</v>
      </c>
      <c r="J434" s="2">
        <v>1232.31</v>
      </c>
      <c r="K434" s="2">
        <v>81.04862</v>
      </c>
      <c r="S434" s="2">
        <v>1232.31</v>
      </c>
      <c r="T434" s="2">
        <v>9.1254379999999996E-2</v>
      </c>
    </row>
    <row r="435" spans="1:20" x14ac:dyDescent="0.25">
      <c r="A435" s="2">
        <v>1234.2380000000001</v>
      </c>
      <c r="B435" s="2">
        <v>81.167090000000002</v>
      </c>
      <c r="J435" s="2">
        <v>1234.2380000000001</v>
      </c>
      <c r="K435" s="2">
        <v>81.167090000000002</v>
      </c>
      <c r="S435" s="2">
        <v>1234.2380000000001</v>
      </c>
      <c r="T435" s="2">
        <v>9.0620019999999996E-2</v>
      </c>
    </row>
    <row r="436" spans="1:20" x14ac:dyDescent="0.25">
      <c r="A436" s="2">
        <v>1236.1669999999999</v>
      </c>
      <c r="B436" s="2">
        <v>81.275360000000006</v>
      </c>
      <c r="J436" s="2">
        <v>1236.1669999999999</v>
      </c>
      <c r="K436" s="2">
        <v>81.275360000000006</v>
      </c>
      <c r="S436" s="2">
        <v>1236.1669999999999</v>
      </c>
      <c r="T436" s="2">
        <v>9.0041099999999999E-2</v>
      </c>
    </row>
    <row r="437" spans="1:20" x14ac:dyDescent="0.25">
      <c r="A437" s="2">
        <v>1238.095</v>
      </c>
      <c r="B437" s="2">
        <v>81.37715</v>
      </c>
      <c r="J437" s="2">
        <v>1238.095</v>
      </c>
      <c r="K437" s="2">
        <v>81.37715</v>
      </c>
      <c r="S437" s="2">
        <v>1238.095</v>
      </c>
      <c r="T437" s="2">
        <v>8.949754E-2</v>
      </c>
    </row>
    <row r="438" spans="1:20" x14ac:dyDescent="0.25">
      <c r="A438" s="2">
        <v>1240.0239999999999</v>
      </c>
      <c r="B438" s="2">
        <v>81.466790000000003</v>
      </c>
      <c r="J438" s="2">
        <v>1240.0239999999999</v>
      </c>
      <c r="K438" s="2">
        <v>81.466790000000003</v>
      </c>
      <c r="S438" s="2">
        <v>1240.0239999999999</v>
      </c>
      <c r="T438" s="2">
        <v>8.9019379999999995E-2</v>
      </c>
    </row>
    <row r="439" spans="1:20" x14ac:dyDescent="0.25">
      <c r="A439" s="2">
        <v>1241.952</v>
      </c>
      <c r="B439" s="2">
        <v>81.552170000000004</v>
      </c>
      <c r="J439" s="2">
        <v>1241.952</v>
      </c>
      <c r="K439" s="2">
        <v>81.552170000000004</v>
      </c>
      <c r="S439" s="2">
        <v>1241.952</v>
      </c>
      <c r="T439" s="2">
        <v>8.8564480000000001E-2</v>
      </c>
    </row>
    <row r="440" spans="1:20" x14ac:dyDescent="0.25">
      <c r="A440" s="2">
        <v>1243.8810000000001</v>
      </c>
      <c r="B440" s="2">
        <v>81.639719999999997</v>
      </c>
      <c r="J440" s="2">
        <v>1243.8810000000001</v>
      </c>
      <c r="K440" s="2">
        <v>81.639719999999997</v>
      </c>
      <c r="S440" s="2">
        <v>1243.8810000000001</v>
      </c>
      <c r="T440" s="2">
        <v>8.8098510000000005E-2</v>
      </c>
    </row>
    <row r="441" spans="1:20" x14ac:dyDescent="0.25">
      <c r="A441" s="2">
        <v>1245.809</v>
      </c>
      <c r="B441" s="2">
        <v>81.748890000000003</v>
      </c>
      <c r="J441" s="2">
        <v>1245.809</v>
      </c>
      <c r="K441" s="2">
        <v>81.748890000000003</v>
      </c>
      <c r="S441" s="2">
        <v>1245.809</v>
      </c>
      <c r="T441" s="2">
        <v>8.7518100000000001E-2</v>
      </c>
    </row>
    <row r="442" spans="1:20" x14ac:dyDescent="0.25">
      <c r="A442" s="2">
        <v>1247.7380000000001</v>
      </c>
      <c r="B442" s="2">
        <v>81.871830000000003</v>
      </c>
      <c r="J442" s="2">
        <v>1247.7380000000001</v>
      </c>
      <c r="K442" s="2">
        <v>81.871830000000003</v>
      </c>
      <c r="S442" s="2">
        <v>1247.7380000000001</v>
      </c>
      <c r="T442" s="2">
        <v>8.6865479999999995E-2</v>
      </c>
    </row>
    <row r="443" spans="1:20" x14ac:dyDescent="0.25">
      <c r="A443" s="2">
        <v>1249.6659999999999</v>
      </c>
      <c r="B443" s="2">
        <v>81.992189999999994</v>
      </c>
      <c r="J443" s="2">
        <v>1249.6659999999999</v>
      </c>
      <c r="K443" s="2">
        <v>81.992189999999994</v>
      </c>
      <c r="S443" s="2">
        <v>1249.6659999999999</v>
      </c>
      <c r="T443" s="2">
        <v>8.6227540000000005E-2</v>
      </c>
    </row>
    <row r="444" spans="1:20" x14ac:dyDescent="0.25">
      <c r="A444" s="2">
        <v>1251.595</v>
      </c>
      <c r="B444" s="2">
        <v>82.109660000000005</v>
      </c>
      <c r="J444" s="2">
        <v>1251.595</v>
      </c>
      <c r="K444" s="2">
        <v>82.109660000000005</v>
      </c>
      <c r="S444" s="2">
        <v>1251.595</v>
      </c>
      <c r="T444" s="2">
        <v>8.5605700000000007E-2</v>
      </c>
    </row>
    <row r="445" spans="1:20" x14ac:dyDescent="0.25">
      <c r="A445" s="2">
        <v>1253.5229999999999</v>
      </c>
      <c r="B445" s="2">
        <v>82.259789999999995</v>
      </c>
      <c r="J445" s="2">
        <v>1253.5229999999999</v>
      </c>
      <c r="K445" s="2">
        <v>82.259789999999995</v>
      </c>
      <c r="S445" s="2">
        <v>1253.5229999999999</v>
      </c>
      <c r="T445" s="2">
        <v>8.4812399999999996E-2</v>
      </c>
    </row>
    <row r="446" spans="1:20" x14ac:dyDescent="0.25">
      <c r="A446" s="2">
        <v>1255.452</v>
      </c>
      <c r="B446" s="2">
        <v>82.417490000000001</v>
      </c>
      <c r="J446" s="2">
        <v>1255.452</v>
      </c>
      <c r="K446" s="2">
        <v>82.417490000000001</v>
      </c>
      <c r="S446" s="2">
        <v>1255.452</v>
      </c>
      <c r="T446" s="2">
        <v>8.3980609999999997E-2</v>
      </c>
    </row>
    <row r="447" spans="1:20" x14ac:dyDescent="0.25">
      <c r="A447" s="2">
        <v>1257.3800000000001</v>
      </c>
      <c r="B447" s="2">
        <v>82.586519999999993</v>
      </c>
      <c r="J447" s="2">
        <v>1257.3800000000001</v>
      </c>
      <c r="K447" s="2">
        <v>82.586519999999993</v>
      </c>
      <c r="S447" s="2">
        <v>1257.3800000000001</v>
      </c>
      <c r="T447" s="2">
        <v>8.3090819999999996E-2</v>
      </c>
    </row>
    <row r="448" spans="1:20" x14ac:dyDescent="0.25">
      <c r="A448" s="2">
        <v>1259.309</v>
      </c>
      <c r="B448" s="2">
        <v>82.738370000000003</v>
      </c>
      <c r="J448" s="2">
        <v>1259.309</v>
      </c>
      <c r="K448" s="2">
        <v>82.738370000000003</v>
      </c>
      <c r="S448" s="2">
        <v>1259.309</v>
      </c>
      <c r="T448" s="2">
        <v>8.2293060000000001E-2</v>
      </c>
    </row>
    <row r="449" spans="1:20" x14ac:dyDescent="0.25">
      <c r="A449" s="2">
        <v>1261.2370000000001</v>
      </c>
      <c r="B449" s="2">
        <v>82.877430000000004</v>
      </c>
      <c r="J449" s="2">
        <v>1261.2370000000001</v>
      </c>
      <c r="K449" s="2">
        <v>82.877430000000004</v>
      </c>
      <c r="S449" s="2">
        <v>1261.2370000000001</v>
      </c>
      <c r="T449" s="2">
        <v>8.1563750000000004E-2</v>
      </c>
    </row>
    <row r="450" spans="1:20" x14ac:dyDescent="0.25">
      <c r="A450" s="2">
        <v>1263.1659999999999</v>
      </c>
      <c r="B450" s="2">
        <v>83.011499999999998</v>
      </c>
      <c r="J450" s="2">
        <v>1263.1659999999999</v>
      </c>
      <c r="K450" s="2">
        <v>83.011499999999998</v>
      </c>
      <c r="S450" s="2">
        <v>1263.1659999999999</v>
      </c>
      <c r="T450" s="2">
        <v>8.0861769999999999E-2</v>
      </c>
    </row>
    <row r="451" spans="1:20" x14ac:dyDescent="0.25">
      <c r="A451" s="2">
        <v>1265.0940000000001</v>
      </c>
      <c r="B451" s="2">
        <v>83.143410000000003</v>
      </c>
      <c r="J451" s="2">
        <v>1265.0940000000001</v>
      </c>
      <c r="K451" s="2">
        <v>83.143410000000003</v>
      </c>
      <c r="S451" s="2">
        <v>1265.0940000000001</v>
      </c>
      <c r="T451" s="2">
        <v>8.0172190000000004E-2</v>
      </c>
    </row>
    <row r="452" spans="1:20" x14ac:dyDescent="0.25">
      <c r="A452" s="2">
        <v>1267.0229999999999</v>
      </c>
      <c r="B452" s="2">
        <v>83.24727</v>
      </c>
      <c r="J452" s="2">
        <v>1267.0229999999999</v>
      </c>
      <c r="K452" s="2">
        <v>83.24727</v>
      </c>
      <c r="S452" s="2">
        <v>1267.0229999999999</v>
      </c>
      <c r="T452" s="2">
        <v>7.9630019999999996E-2</v>
      </c>
    </row>
    <row r="453" spans="1:20" x14ac:dyDescent="0.25">
      <c r="A453" s="2">
        <v>1268.951</v>
      </c>
      <c r="B453" s="2">
        <v>83.336979999999997</v>
      </c>
      <c r="J453" s="2">
        <v>1268.951</v>
      </c>
      <c r="K453" s="2">
        <v>83.336979999999997</v>
      </c>
      <c r="S453" s="2">
        <v>1268.951</v>
      </c>
      <c r="T453" s="2">
        <v>7.9162250000000003E-2</v>
      </c>
    </row>
    <row r="454" spans="1:20" x14ac:dyDescent="0.25">
      <c r="A454" s="2">
        <v>1270.8800000000001</v>
      </c>
      <c r="B454" s="2">
        <v>83.413089999999997</v>
      </c>
      <c r="J454" s="2">
        <v>1270.8800000000001</v>
      </c>
      <c r="K454" s="2">
        <v>83.413089999999997</v>
      </c>
      <c r="S454" s="2">
        <v>1270.8800000000001</v>
      </c>
      <c r="T454" s="2">
        <v>7.8765790000000002E-2</v>
      </c>
    </row>
    <row r="455" spans="1:20" x14ac:dyDescent="0.25">
      <c r="A455" s="2">
        <v>1272.808</v>
      </c>
      <c r="B455" s="2">
        <v>83.495599999999996</v>
      </c>
      <c r="J455" s="2">
        <v>1272.808</v>
      </c>
      <c r="K455" s="2">
        <v>83.495599999999996</v>
      </c>
      <c r="S455" s="2">
        <v>1272.808</v>
      </c>
      <c r="T455" s="2">
        <v>7.8336429999999999E-2</v>
      </c>
    </row>
    <row r="456" spans="1:20" x14ac:dyDescent="0.25">
      <c r="A456" s="2">
        <v>1274.7370000000001</v>
      </c>
      <c r="B456" s="2">
        <v>83.560779999999994</v>
      </c>
      <c r="J456" s="2">
        <v>1274.7370000000001</v>
      </c>
      <c r="K456" s="2">
        <v>83.560779999999994</v>
      </c>
      <c r="S456" s="2">
        <v>1274.7370000000001</v>
      </c>
      <c r="T456" s="2">
        <v>7.7997510000000006E-2</v>
      </c>
    </row>
    <row r="457" spans="1:20" x14ac:dyDescent="0.25">
      <c r="A457" s="2">
        <v>1276.665</v>
      </c>
      <c r="B457" s="2">
        <v>83.628140000000002</v>
      </c>
      <c r="J457" s="2">
        <v>1276.665</v>
      </c>
      <c r="K457" s="2">
        <v>83.628140000000002</v>
      </c>
      <c r="S457" s="2">
        <v>1276.665</v>
      </c>
      <c r="T457" s="2">
        <v>7.7647560000000004E-2</v>
      </c>
    </row>
    <row r="458" spans="1:20" x14ac:dyDescent="0.25">
      <c r="A458" s="2">
        <v>1278.5940000000001</v>
      </c>
      <c r="B458" s="2">
        <v>83.698490000000007</v>
      </c>
      <c r="J458" s="2">
        <v>1278.5940000000001</v>
      </c>
      <c r="K458" s="2">
        <v>83.698490000000007</v>
      </c>
      <c r="S458" s="2">
        <v>1278.5940000000001</v>
      </c>
      <c r="T458" s="2">
        <v>7.7282359999999994E-2</v>
      </c>
    </row>
    <row r="459" spans="1:20" x14ac:dyDescent="0.25">
      <c r="A459" s="2">
        <v>1280.5219999999999</v>
      </c>
      <c r="B459" s="2">
        <v>83.783940000000001</v>
      </c>
      <c r="J459" s="2">
        <v>1280.5219999999999</v>
      </c>
      <c r="K459" s="2">
        <v>83.783940000000001</v>
      </c>
      <c r="S459" s="2">
        <v>1280.5219999999999</v>
      </c>
      <c r="T459" s="2">
        <v>7.683922E-2</v>
      </c>
    </row>
    <row r="460" spans="1:20" x14ac:dyDescent="0.25">
      <c r="A460" s="2">
        <v>1282.451</v>
      </c>
      <c r="B460" s="2">
        <v>83.869259999999997</v>
      </c>
      <c r="J460" s="2">
        <v>1282.451</v>
      </c>
      <c r="K460" s="2">
        <v>83.869259999999997</v>
      </c>
      <c r="S460" s="2">
        <v>1282.451</v>
      </c>
      <c r="T460" s="2">
        <v>7.6397160000000006E-2</v>
      </c>
    </row>
    <row r="461" spans="1:20" x14ac:dyDescent="0.25">
      <c r="A461" s="2">
        <v>1284.3789999999999</v>
      </c>
      <c r="B461" s="2">
        <v>83.963880000000003</v>
      </c>
      <c r="J461" s="2">
        <v>1284.3789999999999</v>
      </c>
      <c r="K461" s="2">
        <v>83.963880000000003</v>
      </c>
      <c r="S461" s="2">
        <v>1284.3789999999999</v>
      </c>
      <c r="T461" s="2">
        <v>7.5907489999999994E-2</v>
      </c>
    </row>
    <row r="462" spans="1:20" x14ac:dyDescent="0.25">
      <c r="A462" s="2">
        <v>1286.308</v>
      </c>
      <c r="B462" s="2">
        <v>84.077259999999995</v>
      </c>
      <c r="J462" s="2">
        <v>1286.308</v>
      </c>
      <c r="K462" s="2">
        <v>84.077259999999995</v>
      </c>
      <c r="S462" s="2">
        <v>1286.308</v>
      </c>
      <c r="T462" s="2">
        <v>7.5321470000000001E-2</v>
      </c>
    </row>
    <row r="463" spans="1:20" x14ac:dyDescent="0.25">
      <c r="A463" s="2">
        <v>1288.2360000000001</v>
      </c>
      <c r="B463" s="2">
        <v>84.212339999999998</v>
      </c>
      <c r="J463" s="2">
        <v>1288.2360000000001</v>
      </c>
      <c r="K463" s="2">
        <v>84.212339999999998</v>
      </c>
      <c r="S463" s="2">
        <v>1288.2360000000001</v>
      </c>
      <c r="T463" s="2">
        <v>7.4624280000000001E-2</v>
      </c>
    </row>
    <row r="464" spans="1:20" x14ac:dyDescent="0.25">
      <c r="A464" s="2">
        <v>1290.165</v>
      </c>
      <c r="B464" s="2">
        <v>84.348309999999998</v>
      </c>
      <c r="J464" s="2">
        <v>1290.165</v>
      </c>
      <c r="K464" s="2">
        <v>84.348309999999998</v>
      </c>
      <c r="S464" s="2">
        <v>1290.165</v>
      </c>
      <c r="T464" s="2">
        <v>7.3923600000000006E-2</v>
      </c>
    </row>
    <row r="465" spans="1:20" x14ac:dyDescent="0.25">
      <c r="A465" s="2">
        <v>1292.0930000000001</v>
      </c>
      <c r="B465" s="2">
        <v>84.480639999999994</v>
      </c>
      <c r="J465" s="2">
        <v>1292.0930000000001</v>
      </c>
      <c r="K465" s="2">
        <v>84.480639999999994</v>
      </c>
      <c r="S465" s="2">
        <v>1292.0930000000001</v>
      </c>
      <c r="T465" s="2">
        <v>7.3242810000000005E-2</v>
      </c>
    </row>
    <row r="466" spans="1:20" x14ac:dyDescent="0.25">
      <c r="A466" s="2">
        <v>1294.0219999999999</v>
      </c>
      <c r="B466" s="2">
        <v>84.611969999999999</v>
      </c>
      <c r="J466" s="2">
        <v>1294.0219999999999</v>
      </c>
      <c r="K466" s="2">
        <v>84.611969999999999</v>
      </c>
      <c r="S466" s="2">
        <v>1294.0219999999999</v>
      </c>
      <c r="T466" s="2">
        <v>7.2568190000000005E-2</v>
      </c>
    </row>
    <row r="467" spans="1:20" x14ac:dyDescent="0.25">
      <c r="A467" s="2">
        <v>1295.95</v>
      </c>
      <c r="B467" s="2">
        <v>84.744810000000001</v>
      </c>
      <c r="J467" s="2">
        <v>1295.95</v>
      </c>
      <c r="K467" s="2">
        <v>84.744810000000001</v>
      </c>
      <c r="S467" s="2">
        <v>1295.95</v>
      </c>
      <c r="T467" s="2">
        <v>7.1886889999999995E-2</v>
      </c>
    </row>
    <row r="468" spans="1:20" x14ac:dyDescent="0.25">
      <c r="A468" s="2">
        <v>1297.8789999999999</v>
      </c>
      <c r="B468" s="2">
        <v>84.848280000000003</v>
      </c>
      <c r="J468" s="2">
        <v>1297.8789999999999</v>
      </c>
      <c r="K468" s="2">
        <v>84.848280000000003</v>
      </c>
      <c r="S468" s="2">
        <v>1297.8789999999999</v>
      </c>
      <c r="T468" s="2">
        <v>7.1356939999999994E-2</v>
      </c>
    </row>
    <row r="469" spans="1:20" x14ac:dyDescent="0.25">
      <c r="A469" s="2">
        <v>1299.807</v>
      </c>
      <c r="B469" s="2">
        <v>84.937089999999998</v>
      </c>
      <c r="J469" s="2">
        <v>1299.807</v>
      </c>
      <c r="K469" s="2">
        <v>84.937089999999998</v>
      </c>
      <c r="S469" s="2">
        <v>1299.807</v>
      </c>
      <c r="T469" s="2">
        <v>7.090262E-2</v>
      </c>
    </row>
    <row r="470" spans="1:20" x14ac:dyDescent="0.25">
      <c r="A470" s="2">
        <v>1301.7360000000001</v>
      </c>
      <c r="B470" s="2">
        <v>85.014960000000002</v>
      </c>
      <c r="J470" s="2">
        <v>1301.7360000000001</v>
      </c>
      <c r="K470" s="2">
        <v>85.014960000000002</v>
      </c>
      <c r="S470" s="2">
        <v>1301.7360000000001</v>
      </c>
      <c r="T470" s="2">
        <v>7.0504659999999997E-2</v>
      </c>
    </row>
    <row r="471" spans="1:20" x14ac:dyDescent="0.25">
      <c r="A471" s="2">
        <v>1303.664</v>
      </c>
      <c r="B471" s="2">
        <v>85.071889999999996</v>
      </c>
      <c r="J471" s="2">
        <v>1303.664</v>
      </c>
      <c r="K471" s="2">
        <v>85.071889999999996</v>
      </c>
      <c r="S471" s="2">
        <v>1303.664</v>
      </c>
      <c r="T471" s="2">
        <v>7.0213910000000004E-2</v>
      </c>
    </row>
    <row r="472" spans="1:20" x14ac:dyDescent="0.25">
      <c r="A472" s="2">
        <v>1305.5930000000001</v>
      </c>
      <c r="B472" s="2">
        <v>85.099010000000007</v>
      </c>
      <c r="J472" s="2">
        <v>1305.5930000000001</v>
      </c>
      <c r="K472" s="2">
        <v>85.099010000000007</v>
      </c>
      <c r="S472" s="2">
        <v>1305.5930000000001</v>
      </c>
      <c r="T472" s="2">
        <v>7.0075470000000001E-2</v>
      </c>
    </row>
    <row r="473" spans="1:20" x14ac:dyDescent="0.25">
      <c r="A473" s="2">
        <v>1307.521</v>
      </c>
      <c r="B473" s="2">
        <v>85.137299999999996</v>
      </c>
      <c r="J473" s="2">
        <v>1307.521</v>
      </c>
      <c r="K473" s="2">
        <v>85.137299999999996</v>
      </c>
      <c r="S473" s="2">
        <v>1307.521</v>
      </c>
      <c r="T473" s="2">
        <v>6.9880120000000004E-2</v>
      </c>
    </row>
    <row r="474" spans="1:20" x14ac:dyDescent="0.25">
      <c r="A474" s="2">
        <v>1309.45</v>
      </c>
      <c r="B474" s="2">
        <v>85.190460000000002</v>
      </c>
      <c r="J474" s="2">
        <v>1309.45</v>
      </c>
      <c r="K474" s="2">
        <v>85.190460000000002</v>
      </c>
      <c r="S474" s="2">
        <v>1309.45</v>
      </c>
      <c r="T474" s="2">
        <v>6.9609039999999997E-2</v>
      </c>
    </row>
    <row r="475" spans="1:20" x14ac:dyDescent="0.25">
      <c r="A475" s="2">
        <v>1311.3779999999999</v>
      </c>
      <c r="B475" s="2">
        <v>85.235939999999999</v>
      </c>
      <c r="J475" s="2">
        <v>1311.3779999999999</v>
      </c>
      <c r="K475" s="2">
        <v>85.235939999999999</v>
      </c>
      <c r="S475" s="2">
        <v>1311.3779999999999</v>
      </c>
      <c r="T475" s="2">
        <v>6.9377250000000001E-2</v>
      </c>
    </row>
    <row r="476" spans="1:20" x14ac:dyDescent="0.25">
      <c r="A476" s="2">
        <v>1313.307</v>
      </c>
      <c r="B476" s="2">
        <v>85.288730000000001</v>
      </c>
      <c r="J476" s="2">
        <v>1313.307</v>
      </c>
      <c r="K476" s="2">
        <v>85.288730000000001</v>
      </c>
      <c r="S476" s="2">
        <v>1313.307</v>
      </c>
      <c r="T476" s="2">
        <v>6.9108370000000002E-2</v>
      </c>
    </row>
    <row r="477" spans="1:20" x14ac:dyDescent="0.25">
      <c r="A477" s="2">
        <v>1315.2349999999999</v>
      </c>
      <c r="B477" s="2">
        <v>85.366709999999998</v>
      </c>
      <c r="J477" s="2">
        <v>1315.2349999999999</v>
      </c>
      <c r="K477" s="2">
        <v>85.366709999999998</v>
      </c>
      <c r="S477" s="2">
        <v>1315.2349999999999</v>
      </c>
      <c r="T477" s="2">
        <v>6.8711419999999995E-2</v>
      </c>
    </row>
    <row r="478" spans="1:20" x14ac:dyDescent="0.25">
      <c r="A478" s="2">
        <v>1317.164</v>
      </c>
      <c r="B478" s="2">
        <v>85.445220000000006</v>
      </c>
      <c r="J478" s="2">
        <v>1317.164</v>
      </c>
      <c r="K478" s="2">
        <v>85.445220000000006</v>
      </c>
      <c r="S478" s="2">
        <v>1317.164</v>
      </c>
      <c r="T478" s="2">
        <v>6.8312220000000007E-2</v>
      </c>
    </row>
    <row r="479" spans="1:20" x14ac:dyDescent="0.25">
      <c r="A479" s="2">
        <v>1319.0920000000001</v>
      </c>
      <c r="B479" s="2">
        <v>85.558340000000001</v>
      </c>
      <c r="J479" s="2">
        <v>1319.0920000000001</v>
      </c>
      <c r="K479" s="2">
        <v>85.558340000000001</v>
      </c>
      <c r="S479" s="2">
        <v>1319.0920000000001</v>
      </c>
      <c r="T479" s="2">
        <v>6.7737649999999996E-2</v>
      </c>
    </row>
    <row r="480" spans="1:20" x14ac:dyDescent="0.25">
      <c r="A480" s="2">
        <v>1321.021</v>
      </c>
      <c r="B480" s="2">
        <v>85.690280000000001</v>
      </c>
      <c r="J480" s="2">
        <v>1321.021</v>
      </c>
      <c r="K480" s="2">
        <v>85.690280000000001</v>
      </c>
      <c r="S480" s="2">
        <v>1321.021</v>
      </c>
      <c r="T480" s="2">
        <v>6.7068409999999995E-2</v>
      </c>
    </row>
    <row r="481" spans="1:20" x14ac:dyDescent="0.25">
      <c r="A481" s="2">
        <v>1322.9490000000001</v>
      </c>
      <c r="B481" s="2">
        <v>85.827079999999995</v>
      </c>
      <c r="J481" s="2">
        <v>1322.9490000000001</v>
      </c>
      <c r="K481" s="2">
        <v>85.827079999999995</v>
      </c>
      <c r="S481" s="2">
        <v>1322.9490000000001</v>
      </c>
      <c r="T481" s="2">
        <v>6.6375680000000006E-2</v>
      </c>
    </row>
    <row r="482" spans="1:20" x14ac:dyDescent="0.25">
      <c r="A482" s="2">
        <v>1324.8779999999999</v>
      </c>
      <c r="B482" s="2">
        <v>85.951250000000002</v>
      </c>
      <c r="J482" s="2">
        <v>1324.8779999999999</v>
      </c>
      <c r="K482" s="2">
        <v>85.951250000000002</v>
      </c>
      <c r="S482" s="2">
        <v>1324.8779999999999</v>
      </c>
      <c r="T482" s="2">
        <v>6.5747819999999998E-2</v>
      </c>
    </row>
    <row r="483" spans="1:20" x14ac:dyDescent="0.25">
      <c r="A483" s="2">
        <v>1326.806</v>
      </c>
      <c r="B483" s="2">
        <v>86.083410000000001</v>
      </c>
      <c r="J483" s="2">
        <v>1326.806</v>
      </c>
      <c r="K483" s="2">
        <v>86.083410000000001</v>
      </c>
      <c r="S483" s="2">
        <v>1326.806</v>
      </c>
      <c r="T483" s="2">
        <v>6.5080520000000003E-2</v>
      </c>
    </row>
    <row r="484" spans="1:20" x14ac:dyDescent="0.25">
      <c r="A484" s="2">
        <v>1328.7349999999999</v>
      </c>
      <c r="B484" s="2">
        <v>86.196749999999994</v>
      </c>
      <c r="J484" s="2">
        <v>1328.7339999999999</v>
      </c>
      <c r="K484" s="2">
        <v>86.196749999999994</v>
      </c>
      <c r="S484" s="2">
        <v>1328.7349999999999</v>
      </c>
      <c r="T484" s="2">
        <v>6.4509070000000002E-2</v>
      </c>
    </row>
    <row r="485" spans="1:20" x14ac:dyDescent="0.25">
      <c r="A485" s="2">
        <v>1330.663</v>
      </c>
      <c r="B485" s="2">
        <v>86.296940000000006</v>
      </c>
      <c r="J485" s="2">
        <v>1330.663</v>
      </c>
      <c r="K485" s="2">
        <v>86.296940000000006</v>
      </c>
      <c r="S485" s="2">
        <v>1330.663</v>
      </c>
      <c r="T485" s="2">
        <v>6.4004610000000003E-2</v>
      </c>
    </row>
    <row r="486" spans="1:20" x14ac:dyDescent="0.25">
      <c r="A486" s="2">
        <v>1332.5920000000001</v>
      </c>
      <c r="B486" s="2">
        <v>86.372649999999993</v>
      </c>
      <c r="J486" s="2">
        <v>1332.5920000000001</v>
      </c>
      <c r="K486" s="2">
        <v>86.372649999999993</v>
      </c>
      <c r="S486" s="2">
        <v>1332.5920000000001</v>
      </c>
      <c r="T486" s="2">
        <v>6.3623750000000007E-2</v>
      </c>
    </row>
    <row r="487" spans="1:20" x14ac:dyDescent="0.25">
      <c r="A487" s="2">
        <v>1334.52</v>
      </c>
      <c r="B487" s="2">
        <v>86.431569999999994</v>
      </c>
      <c r="J487" s="2">
        <v>1334.52</v>
      </c>
      <c r="K487" s="2">
        <v>86.431569999999994</v>
      </c>
      <c r="S487" s="2">
        <v>1334.52</v>
      </c>
      <c r="T487" s="2">
        <v>6.3327590000000003E-2</v>
      </c>
    </row>
    <row r="488" spans="1:20" x14ac:dyDescent="0.25">
      <c r="A488" s="2">
        <v>1336.4490000000001</v>
      </c>
      <c r="B488" s="2">
        <v>86.480149999999995</v>
      </c>
      <c r="J488" s="2">
        <v>1336.4480000000001</v>
      </c>
      <c r="K488" s="2">
        <v>86.480149999999995</v>
      </c>
      <c r="S488" s="2">
        <v>1336.4490000000001</v>
      </c>
      <c r="T488" s="2">
        <v>6.3083589999999995E-2</v>
      </c>
    </row>
    <row r="489" spans="1:20" x14ac:dyDescent="0.25">
      <c r="A489" s="2">
        <v>1338.377</v>
      </c>
      <c r="B489" s="2">
        <v>86.527090000000001</v>
      </c>
      <c r="J489" s="2">
        <v>1338.377</v>
      </c>
      <c r="K489" s="2">
        <v>86.527090000000001</v>
      </c>
      <c r="S489" s="2">
        <v>1338.377</v>
      </c>
      <c r="T489" s="2">
        <v>6.2847899999999998E-2</v>
      </c>
    </row>
    <row r="490" spans="1:20" x14ac:dyDescent="0.25">
      <c r="A490" s="2">
        <v>1340.306</v>
      </c>
      <c r="B490" s="2">
        <v>86.57338</v>
      </c>
      <c r="J490" s="2">
        <v>1340.306</v>
      </c>
      <c r="K490" s="2">
        <v>86.57338</v>
      </c>
      <c r="S490" s="2">
        <v>1340.306</v>
      </c>
      <c r="T490" s="2">
        <v>6.2615649999999995E-2</v>
      </c>
    </row>
    <row r="491" spans="1:20" x14ac:dyDescent="0.25">
      <c r="A491" s="2">
        <v>1342.2339999999999</v>
      </c>
      <c r="B491" s="2">
        <v>86.640990000000002</v>
      </c>
      <c r="J491" s="2">
        <v>1342.2339999999999</v>
      </c>
      <c r="K491" s="2">
        <v>86.640990000000002</v>
      </c>
      <c r="S491" s="2">
        <v>1342.2339999999999</v>
      </c>
      <c r="T491" s="2">
        <v>6.2276570000000003E-2</v>
      </c>
    </row>
    <row r="492" spans="1:20" x14ac:dyDescent="0.25">
      <c r="A492" s="2">
        <v>1344.163</v>
      </c>
      <c r="B492" s="2">
        <v>86.694720000000004</v>
      </c>
      <c r="J492" s="2">
        <v>1344.162</v>
      </c>
      <c r="K492" s="2">
        <v>86.694720000000004</v>
      </c>
      <c r="S492" s="2">
        <v>1344.163</v>
      </c>
      <c r="T492" s="2">
        <v>6.2007350000000003E-2</v>
      </c>
    </row>
    <row r="493" spans="1:20" x14ac:dyDescent="0.25">
      <c r="A493" s="2">
        <v>1346.0909999999999</v>
      </c>
      <c r="B493" s="2">
        <v>86.763090000000005</v>
      </c>
      <c r="J493" s="2">
        <v>1346.0909999999999</v>
      </c>
      <c r="K493" s="2">
        <v>86.763090000000005</v>
      </c>
      <c r="S493" s="2">
        <v>1346.0909999999999</v>
      </c>
      <c r="T493" s="2">
        <v>6.1664980000000001E-2</v>
      </c>
    </row>
    <row r="494" spans="1:20" x14ac:dyDescent="0.25">
      <c r="A494" s="2">
        <v>1348.02</v>
      </c>
      <c r="B494" s="2">
        <v>86.838679999999997</v>
      </c>
      <c r="J494" s="2">
        <v>1348.02</v>
      </c>
      <c r="K494" s="2">
        <v>86.838679999999997</v>
      </c>
      <c r="S494" s="2">
        <v>1348.02</v>
      </c>
      <c r="T494" s="2">
        <v>6.1286750000000001E-2</v>
      </c>
    </row>
    <row r="495" spans="1:20" x14ac:dyDescent="0.25">
      <c r="A495" s="2">
        <v>1349.9480000000001</v>
      </c>
      <c r="B495" s="2">
        <v>86.928070000000005</v>
      </c>
      <c r="J495" s="2">
        <v>1349.9480000000001</v>
      </c>
      <c r="K495" s="2">
        <v>86.928070000000005</v>
      </c>
      <c r="S495" s="2">
        <v>1349.9480000000001</v>
      </c>
      <c r="T495" s="2">
        <v>6.0839949999999997E-2</v>
      </c>
    </row>
    <row r="496" spans="1:20" x14ac:dyDescent="0.25">
      <c r="A496" s="2">
        <v>1351.877</v>
      </c>
      <c r="B496" s="2">
        <v>87.025869999999998</v>
      </c>
      <c r="J496" s="2">
        <v>1351.876</v>
      </c>
      <c r="K496" s="2">
        <v>87.025869999999998</v>
      </c>
      <c r="S496" s="2">
        <v>1351.877</v>
      </c>
      <c r="T496" s="2">
        <v>6.035161E-2</v>
      </c>
    </row>
    <row r="497" spans="1:20" x14ac:dyDescent="0.25">
      <c r="A497" s="2">
        <v>1353.8050000000001</v>
      </c>
      <c r="B497" s="2">
        <v>87.129059999999996</v>
      </c>
      <c r="J497" s="2">
        <v>1353.8050000000001</v>
      </c>
      <c r="K497" s="2">
        <v>87.129059999999996</v>
      </c>
      <c r="S497" s="2">
        <v>1353.8050000000001</v>
      </c>
      <c r="T497" s="2">
        <v>5.9836970000000003E-2</v>
      </c>
    </row>
    <row r="498" spans="1:20" x14ac:dyDescent="0.25">
      <c r="A498" s="2">
        <v>1355.7339999999999</v>
      </c>
      <c r="B498" s="2">
        <v>87.236440000000002</v>
      </c>
      <c r="J498" s="2">
        <v>1355.7339999999999</v>
      </c>
      <c r="K498" s="2">
        <v>87.236440000000002</v>
      </c>
      <c r="S498" s="2">
        <v>1355.7339999999999</v>
      </c>
      <c r="T498" s="2">
        <v>5.9302050000000002E-2</v>
      </c>
    </row>
    <row r="499" spans="1:20" x14ac:dyDescent="0.25">
      <c r="A499" s="2">
        <v>1357.662</v>
      </c>
      <c r="B499" s="2">
        <v>87.359020000000001</v>
      </c>
      <c r="J499" s="2">
        <v>1357.662</v>
      </c>
      <c r="K499" s="2">
        <v>87.359020000000001</v>
      </c>
      <c r="S499" s="2">
        <v>1357.662</v>
      </c>
      <c r="T499" s="2">
        <v>5.8692260000000003E-2</v>
      </c>
    </row>
    <row r="500" spans="1:20" x14ac:dyDescent="0.25">
      <c r="A500" s="2">
        <v>1359.5909999999999</v>
      </c>
      <c r="B500" s="2">
        <v>87.464420000000004</v>
      </c>
      <c r="J500" s="2">
        <v>1359.59</v>
      </c>
      <c r="K500" s="2">
        <v>87.464420000000004</v>
      </c>
      <c r="S500" s="2">
        <v>1359.5909999999999</v>
      </c>
      <c r="T500" s="2">
        <v>5.8168579999999998E-2</v>
      </c>
    </row>
    <row r="501" spans="1:20" x14ac:dyDescent="0.25">
      <c r="A501" s="2">
        <v>1361.519</v>
      </c>
      <c r="B501" s="2">
        <v>87.538250000000005</v>
      </c>
      <c r="J501" s="2">
        <v>1361.519</v>
      </c>
      <c r="K501" s="2">
        <v>87.538250000000005</v>
      </c>
      <c r="S501" s="2">
        <v>1361.519</v>
      </c>
      <c r="T501" s="2">
        <v>5.780213E-2</v>
      </c>
    </row>
    <row r="502" spans="1:20" x14ac:dyDescent="0.25">
      <c r="A502" s="2">
        <v>1363.4480000000001</v>
      </c>
      <c r="B502" s="2">
        <v>87.604759999999999</v>
      </c>
      <c r="J502" s="2">
        <v>1363.4480000000001</v>
      </c>
      <c r="K502" s="2">
        <v>87.604759999999999</v>
      </c>
      <c r="S502" s="2">
        <v>1363.4480000000001</v>
      </c>
      <c r="T502" s="2">
        <v>5.7472290000000002E-2</v>
      </c>
    </row>
    <row r="503" spans="1:20" x14ac:dyDescent="0.25">
      <c r="A503" s="2">
        <v>1365.376</v>
      </c>
      <c r="B503" s="2">
        <v>87.707509999999999</v>
      </c>
      <c r="J503" s="2">
        <v>1365.376</v>
      </c>
      <c r="K503" s="2">
        <v>87.707509999999999</v>
      </c>
      <c r="S503" s="2">
        <v>1365.376</v>
      </c>
      <c r="T503" s="2">
        <v>5.696321E-2</v>
      </c>
    </row>
    <row r="504" spans="1:20" x14ac:dyDescent="0.25">
      <c r="A504" s="2">
        <v>1367.3050000000001</v>
      </c>
      <c r="B504" s="2">
        <v>87.785179999999997</v>
      </c>
      <c r="J504" s="2">
        <v>1367.3040000000001</v>
      </c>
      <c r="K504" s="2">
        <v>87.785179999999997</v>
      </c>
      <c r="S504" s="2">
        <v>1367.3050000000001</v>
      </c>
      <c r="T504" s="2">
        <v>5.657881E-2</v>
      </c>
    </row>
    <row r="505" spans="1:20" x14ac:dyDescent="0.25">
      <c r="A505" s="2">
        <v>1369.2329999999999</v>
      </c>
      <c r="B505" s="2">
        <v>87.842740000000006</v>
      </c>
      <c r="J505" s="2">
        <v>1369.2329999999999</v>
      </c>
      <c r="K505" s="2">
        <v>87.842740000000006</v>
      </c>
      <c r="S505" s="2">
        <v>1369.2329999999999</v>
      </c>
      <c r="T505" s="2">
        <v>5.6294129999999998E-2</v>
      </c>
    </row>
    <row r="506" spans="1:20" x14ac:dyDescent="0.25">
      <c r="A506" s="2">
        <v>1371.1610000000001</v>
      </c>
      <c r="B506" s="2">
        <v>87.899119999999996</v>
      </c>
      <c r="J506" s="2">
        <v>1371.1610000000001</v>
      </c>
      <c r="K506" s="2">
        <v>87.899119999999996</v>
      </c>
      <c r="S506" s="2">
        <v>1371.1610000000001</v>
      </c>
      <c r="T506" s="2">
        <v>5.6015450000000001E-2</v>
      </c>
    </row>
    <row r="507" spans="1:20" x14ac:dyDescent="0.25">
      <c r="A507" s="2">
        <v>1373.09</v>
      </c>
      <c r="B507" s="2">
        <v>87.929770000000005</v>
      </c>
      <c r="J507" s="2">
        <v>1373.09</v>
      </c>
      <c r="K507" s="2">
        <v>87.929770000000005</v>
      </c>
      <c r="S507" s="2">
        <v>1373.09</v>
      </c>
      <c r="T507" s="2">
        <v>5.5864049999999998E-2</v>
      </c>
    </row>
    <row r="508" spans="1:20" x14ac:dyDescent="0.25">
      <c r="A508" s="2">
        <v>1375.019</v>
      </c>
      <c r="B508" s="2">
        <v>87.962040000000002</v>
      </c>
      <c r="J508" s="2">
        <v>1375.018</v>
      </c>
      <c r="K508" s="2">
        <v>87.962040000000002</v>
      </c>
      <c r="S508" s="2">
        <v>1375.019</v>
      </c>
      <c r="T508" s="2">
        <v>5.5704740000000003E-2</v>
      </c>
    </row>
    <row r="509" spans="1:20" x14ac:dyDescent="0.25">
      <c r="A509" s="2">
        <v>1376.9469999999999</v>
      </c>
      <c r="B509" s="2">
        <v>88.043120000000002</v>
      </c>
      <c r="J509" s="2">
        <v>1376.9469999999999</v>
      </c>
      <c r="K509" s="2">
        <v>88.043120000000002</v>
      </c>
      <c r="S509" s="2">
        <v>1376.9469999999999</v>
      </c>
      <c r="T509" s="2">
        <v>5.5304560000000003E-2</v>
      </c>
    </row>
    <row r="510" spans="1:20" x14ac:dyDescent="0.25">
      <c r="A510" s="2">
        <v>1378.875</v>
      </c>
      <c r="B510" s="2">
        <v>88.112830000000002</v>
      </c>
      <c r="J510" s="2">
        <v>1378.875</v>
      </c>
      <c r="K510" s="2">
        <v>88.112830000000002</v>
      </c>
      <c r="S510" s="2">
        <v>1378.875</v>
      </c>
      <c r="T510" s="2">
        <v>5.4960830000000002E-2</v>
      </c>
    </row>
    <row r="511" spans="1:20" x14ac:dyDescent="0.25">
      <c r="A511" s="2">
        <v>1380.8040000000001</v>
      </c>
      <c r="B511" s="2">
        <v>88.197379999999995</v>
      </c>
      <c r="J511" s="2">
        <v>1380.8040000000001</v>
      </c>
      <c r="K511" s="2">
        <v>88.197379999999995</v>
      </c>
      <c r="S511" s="2">
        <v>1380.8040000000001</v>
      </c>
      <c r="T511" s="2">
        <v>5.4544309999999999E-2</v>
      </c>
    </row>
    <row r="512" spans="1:20" x14ac:dyDescent="0.25">
      <c r="A512" s="2">
        <v>1382.7329999999999</v>
      </c>
      <c r="B512" s="2">
        <v>88.27252</v>
      </c>
      <c r="J512" s="2">
        <v>1382.732</v>
      </c>
      <c r="K512" s="2">
        <v>88.27252</v>
      </c>
      <c r="S512" s="2">
        <v>1382.7329999999999</v>
      </c>
      <c r="T512" s="2">
        <v>5.4174449999999999E-2</v>
      </c>
    </row>
    <row r="513" spans="1:20" x14ac:dyDescent="0.25">
      <c r="A513" s="2">
        <v>1384.6610000000001</v>
      </c>
      <c r="B513" s="2">
        <v>88.352189999999993</v>
      </c>
      <c r="J513" s="2">
        <v>1384.6610000000001</v>
      </c>
      <c r="K513" s="2">
        <v>88.352189999999993</v>
      </c>
      <c r="S513" s="2">
        <v>1384.6610000000001</v>
      </c>
      <c r="T513" s="2">
        <v>5.3782700000000003E-2</v>
      </c>
    </row>
    <row r="514" spans="1:20" x14ac:dyDescent="0.25">
      <c r="A514" s="2">
        <v>1386.5889999999999</v>
      </c>
      <c r="B514" s="2">
        <v>88.410039999999995</v>
      </c>
      <c r="J514" s="2">
        <v>1386.5889999999999</v>
      </c>
      <c r="K514" s="2">
        <v>88.410039999999995</v>
      </c>
      <c r="S514" s="2">
        <v>1386.5889999999999</v>
      </c>
      <c r="T514" s="2">
        <v>5.349839E-2</v>
      </c>
    </row>
    <row r="515" spans="1:20" x14ac:dyDescent="0.25">
      <c r="A515" s="2">
        <v>1388.518</v>
      </c>
      <c r="B515" s="2">
        <v>88.531139999999994</v>
      </c>
      <c r="J515" s="2">
        <v>1388.518</v>
      </c>
      <c r="K515" s="2">
        <v>88.531139999999994</v>
      </c>
      <c r="S515" s="2">
        <v>1388.518</v>
      </c>
      <c r="T515" s="2">
        <v>5.2903940000000003E-2</v>
      </c>
    </row>
    <row r="516" spans="1:20" x14ac:dyDescent="0.25">
      <c r="A516" s="2">
        <v>1390.4469999999999</v>
      </c>
      <c r="B516" s="2">
        <v>88.692120000000003</v>
      </c>
      <c r="J516" s="2">
        <v>1390.4459999999999</v>
      </c>
      <c r="K516" s="2">
        <v>88.692120000000003</v>
      </c>
      <c r="S516" s="2">
        <v>1390.4469999999999</v>
      </c>
      <c r="T516" s="2">
        <v>5.211499E-2</v>
      </c>
    </row>
    <row r="517" spans="1:20" x14ac:dyDescent="0.25">
      <c r="A517" s="2">
        <v>1392.375</v>
      </c>
      <c r="B517" s="2">
        <v>88.801079999999999</v>
      </c>
      <c r="J517" s="2">
        <v>1392.375</v>
      </c>
      <c r="K517" s="2">
        <v>88.801079999999999</v>
      </c>
      <c r="S517" s="2">
        <v>1392.375</v>
      </c>
      <c r="T517" s="2">
        <v>5.1581759999999997E-2</v>
      </c>
    </row>
    <row r="518" spans="1:20" x14ac:dyDescent="0.25">
      <c r="A518" s="2">
        <v>1394.3030000000001</v>
      </c>
      <c r="B518" s="2">
        <v>88.834209999999999</v>
      </c>
      <c r="J518" s="2">
        <v>1394.3030000000001</v>
      </c>
      <c r="K518" s="2">
        <v>88.834209999999999</v>
      </c>
      <c r="S518" s="2">
        <v>1394.3030000000001</v>
      </c>
      <c r="T518" s="2">
        <v>5.1419760000000002E-2</v>
      </c>
    </row>
    <row r="519" spans="1:20" x14ac:dyDescent="0.25">
      <c r="A519" s="2">
        <v>1396.232</v>
      </c>
      <c r="B519" s="2">
        <v>88.925799999999995</v>
      </c>
      <c r="J519" s="2">
        <v>1396.232</v>
      </c>
      <c r="K519" s="2">
        <v>88.925799999999995</v>
      </c>
      <c r="S519" s="2">
        <v>1396.232</v>
      </c>
      <c r="T519" s="2">
        <v>5.0972219999999999E-2</v>
      </c>
    </row>
    <row r="520" spans="1:20" x14ac:dyDescent="0.25">
      <c r="A520" s="2">
        <v>1398.1610000000001</v>
      </c>
      <c r="B520" s="2">
        <v>89.025180000000006</v>
      </c>
      <c r="J520" s="2">
        <v>1398.16</v>
      </c>
      <c r="K520" s="2">
        <v>89.025180000000006</v>
      </c>
      <c r="S520" s="2">
        <v>1398.1610000000001</v>
      </c>
      <c r="T520" s="2">
        <v>5.0487129999999998E-2</v>
      </c>
    </row>
    <row r="521" spans="1:20" x14ac:dyDescent="0.25">
      <c r="A521" s="2">
        <v>1400.0889999999999</v>
      </c>
      <c r="B521" s="2">
        <v>89.109960000000001</v>
      </c>
      <c r="J521" s="2">
        <v>1400.0889999999999</v>
      </c>
      <c r="K521" s="2">
        <v>89.109960000000001</v>
      </c>
      <c r="S521" s="2">
        <v>1400.0889999999999</v>
      </c>
      <c r="T521" s="2">
        <v>5.0073739999999999E-2</v>
      </c>
    </row>
    <row r="522" spans="1:20" x14ac:dyDescent="0.25">
      <c r="A522" s="2">
        <v>1402.0170000000001</v>
      </c>
      <c r="B522" s="2">
        <v>89.206440000000001</v>
      </c>
      <c r="J522" s="2">
        <v>1402.0170000000001</v>
      </c>
      <c r="K522" s="2">
        <v>89.206440000000001</v>
      </c>
      <c r="S522" s="2">
        <v>1402.0170000000001</v>
      </c>
      <c r="T522" s="2">
        <v>4.960382E-2</v>
      </c>
    </row>
    <row r="523" spans="1:20" x14ac:dyDescent="0.25">
      <c r="A523" s="2">
        <v>1403.9459999999999</v>
      </c>
      <c r="B523" s="2">
        <v>89.238489999999999</v>
      </c>
      <c r="J523" s="2">
        <v>1403.9459999999999</v>
      </c>
      <c r="K523" s="2">
        <v>89.238489999999999</v>
      </c>
      <c r="S523" s="2">
        <v>1403.9459999999999</v>
      </c>
      <c r="T523" s="2">
        <v>4.9447749999999999E-2</v>
      </c>
    </row>
    <row r="524" spans="1:20" x14ac:dyDescent="0.25">
      <c r="A524" s="2">
        <v>1405.875</v>
      </c>
      <c r="B524" s="2">
        <v>89.274479999999997</v>
      </c>
      <c r="J524" s="2">
        <v>1405.874</v>
      </c>
      <c r="K524" s="2">
        <v>89.274479999999997</v>
      </c>
      <c r="S524" s="2">
        <v>1405.875</v>
      </c>
      <c r="T524" s="2">
        <v>4.9272700000000003E-2</v>
      </c>
    </row>
    <row r="525" spans="1:20" x14ac:dyDescent="0.25">
      <c r="A525" s="2">
        <v>1407.8030000000001</v>
      </c>
      <c r="B525" s="2">
        <v>89.348579999999998</v>
      </c>
      <c r="J525" s="2">
        <v>1407.8030000000001</v>
      </c>
      <c r="K525" s="2">
        <v>89.348579999999998</v>
      </c>
      <c r="S525" s="2">
        <v>1407.8030000000001</v>
      </c>
      <c r="T525" s="2">
        <v>4.891235E-2</v>
      </c>
    </row>
    <row r="526" spans="1:20" x14ac:dyDescent="0.25">
      <c r="A526" s="2">
        <v>1409.731</v>
      </c>
      <c r="B526" s="2">
        <v>89.409949999999995</v>
      </c>
      <c r="J526" s="2">
        <v>1409.731</v>
      </c>
      <c r="K526" s="2">
        <v>89.409949999999995</v>
      </c>
      <c r="S526" s="2">
        <v>1409.731</v>
      </c>
      <c r="T526" s="2">
        <v>4.8614159999999997E-2</v>
      </c>
    </row>
    <row r="527" spans="1:20" x14ac:dyDescent="0.25">
      <c r="A527" s="2">
        <v>1411.66</v>
      </c>
      <c r="B527" s="2">
        <v>89.471019999999996</v>
      </c>
      <c r="J527" s="2">
        <v>1411.66</v>
      </c>
      <c r="K527" s="2">
        <v>89.471019999999996</v>
      </c>
      <c r="S527" s="2">
        <v>1411.66</v>
      </c>
      <c r="T527" s="2">
        <v>4.831763E-2</v>
      </c>
    </row>
    <row r="528" spans="1:20" x14ac:dyDescent="0.25">
      <c r="A528" s="2">
        <v>1413.5889999999999</v>
      </c>
      <c r="B528" s="2">
        <v>89.544510000000002</v>
      </c>
      <c r="J528" s="2">
        <v>1413.588</v>
      </c>
      <c r="K528" s="2">
        <v>89.544510000000002</v>
      </c>
      <c r="S528" s="2">
        <v>1413.5889999999999</v>
      </c>
      <c r="T528" s="2">
        <v>4.7961040000000003E-2</v>
      </c>
    </row>
    <row r="529" spans="1:20" x14ac:dyDescent="0.25">
      <c r="A529" s="2">
        <v>1415.5170000000001</v>
      </c>
      <c r="B529" s="2">
        <v>89.63503</v>
      </c>
      <c r="J529" s="2">
        <v>1415.5170000000001</v>
      </c>
      <c r="K529" s="2">
        <v>89.63503</v>
      </c>
      <c r="S529" s="2">
        <v>1415.5170000000001</v>
      </c>
      <c r="T529" s="2">
        <v>4.7522219999999997E-2</v>
      </c>
    </row>
    <row r="530" spans="1:20" x14ac:dyDescent="0.25">
      <c r="A530" s="2">
        <v>1417.4449999999999</v>
      </c>
      <c r="B530" s="2">
        <v>89.677459999999996</v>
      </c>
      <c r="J530" s="2">
        <v>1417.4449999999999</v>
      </c>
      <c r="K530" s="2">
        <v>89.677459999999996</v>
      </c>
      <c r="S530" s="2">
        <v>1417.4449999999999</v>
      </c>
      <c r="T530" s="2">
        <v>4.731672E-2</v>
      </c>
    </row>
    <row r="531" spans="1:20" x14ac:dyDescent="0.25">
      <c r="A531" s="2">
        <v>1419.374</v>
      </c>
      <c r="B531" s="2">
        <v>89.673500000000004</v>
      </c>
      <c r="J531" s="2">
        <v>1419.374</v>
      </c>
      <c r="K531" s="2">
        <v>89.673500000000004</v>
      </c>
      <c r="S531" s="2">
        <v>1419.374</v>
      </c>
      <c r="T531" s="2">
        <v>4.7335889999999999E-2</v>
      </c>
    </row>
    <row r="532" spans="1:20" x14ac:dyDescent="0.25">
      <c r="A532" s="2">
        <v>1421.3019999999999</v>
      </c>
      <c r="B532" s="2">
        <v>89.839839999999995</v>
      </c>
      <c r="J532" s="2">
        <v>1421.3019999999999</v>
      </c>
      <c r="K532" s="2">
        <v>89.839839999999995</v>
      </c>
      <c r="S532" s="2">
        <v>1421.3019999999999</v>
      </c>
      <c r="T532" s="2">
        <v>4.6531040000000003E-2</v>
      </c>
    </row>
    <row r="533" spans="1:20" x14ac:dyDescent="0.25">
      <c r="A533" s="2">
        <v>1423.231</v>
      </c>
      <c r="B533" s="2">
        <v>90.006200000000007</v>
      </c>
      <c r="J533" s="2">
        <v>1423.231</v>
      </c>
      <c r="K533" s="2">
        <v>90.006200000000007</v>
      </c>
      <c r="S533" s="2">
        <v>1423.231</v>
      </c>
      <c r="T533" s="2">
        <v>4.5727570000000002E-2</v>
      </c>
    </row>
    <row r="534" spans="1:20" x14ac:dyDescent="0.25">
      <c r="A534" s="2">
        <v>1425.1590000000001</v>
      </c>
      <c r="B534" s="2">
        <v>90.101749999999996</v>
      </c>
      <c r="J534" s="2">
        <v>1425.1590000000001</v>
      </c>
      <c r="K534" s="2">
        <v>90.101749999999996</v>
      </c>
      <c r="S534" s="2">
        <v>1425.1590000000001</v>
      </c>
      <c r="T534" s="2">
        <v>4.5266750000000001E-2</v>
      </c>
    </row>
    <row r="535" spans="1:20" x14ac:dyDescent="0.25">
      <c r="A535" s="2">
        <v>1427.088</v>
      </c>
      <c r="B535" s="2">
        <v>90.232089999999999</v>
      </c>
      <c r="J535" s="2">
        <v>1427.088</v>
      </c>
      <c r="K535" s="2">
        <v>90.232089999999999</v>
      </c>
      <c r="S535" s="2">
        <v>1427.088</v>
      </c>
      <c r="T535" s="2">
        <v>4.4638980000000002E-2</v>
      </c>
    </row>
    <row r="536" spans="1:20" x14ac:dyDescent="0.25">
      <c r="A536" s="2">
        <v>1429.0160000000001</v>
      </c>
      <c r="B536" s="2">
        <v>90.30283</v>
      </c>
      <c r="J536" s="2">
        <v>1429.0160000000001</v>
      </c>
      <c r="K536" s="2">
        <v>90.30283</v>
      </c>
      <c r="S536" s="2">
        <v>1429.0160000000001</v>
      </c>
      <c r="T536" s="2">
        <v>4.4298659999999997E-2</v>
      </c>
    </row>
    <row r="537" spans="1:20" x14ac:dyDescent="0.25">
      <c r="A537" s="2">
        <v>1430.9449999999999</v>
      </c>
      <c r="B537" s="2">
        <v>90.37433</v>
      </c>
      <c r="J537" s="2">
        <v>1430.9449999999999</v>
      </c>
      <c r="K537" s="2">
        <v>90.37433</v>
      </c>
      <c r="S537" s="2">
        <v>1430.9449999999999</v>
      </c>
      <c r="T537" s="2">
        <v>4.3954920000000001E-2</v>
      </c>
    </row>
    <row r="538" spans="1:20" x14ac:dyDescent="0.25">
      <c r="A538" s="2">
        <v>1432.873</v>
      </c>
      <c r="B538" s="2">
        <v>90.466890000000006</v>
      </c>
      <c r="J538" s="2">
        <v>1432.873</v>
      </c>
      <c r="K538" s="2">
        <v>90.466890000000006</v>
      </c>
      <c r="S538" s="2">
        <v>1432.873</v>
      </c>
      <c r="T538" s="2">
        <v>4.351033E-2</v>
      </c>
    </row>
    <row r="539" spans="1:20" x14ac:dyDescent="0.25">
      <c r="A539" s="2">
        <v>1434.8019999999999</v>
      </c>
      <c r="B539" s="2">
        <v>90.503870000000006</v>
      </c>
      <c r="J539" s="2">
        <v>1434.8019999999999</v>
      </c>
      <c r="K539" s="2">
        <v>90.503870000000006</v>
      </c>
      <c r="S539" s="2">
        <v>1434.8019999999999</v>
      </c>
      <c r="T539" s="2">
        <v>4.3332870000000002E-2</v>
      </c>
    </row>
    <row r="540" spans="1:20" x14ac:dyDescent="0.25">
      <c r="A540" s="2">
        <v>1436.73</v>
      </c>
      <c r="B540" s="2">
        <v>90.424090000000007</v>
      </c>
      <c r="J540" s="2">
        <v>1436.73</v>
      </c>
      <c r="K540" s="2">
        <v>90.424090000000007</v>
      </c>
      <c r="S540" s="2">
        <v>1436.73</v>
      </c>
      <c r="T540" s="2">
        <v>4.3715850000000001E-2</v>
      </c>
    </row>
    <row r="541" spans="1:20" x14ac:dyDescent="0.25">
      <c r="A541" s="2">
        <v>1438.6590000000001</v>
      </c>
      <c r="B541" s="2">
        <v>90.550129999999996</v>
      </c>
      <c r="J541" s="2">
        <v>1438.6590000000001</v>
      </c>
      <c r="K541" s="2">
        <v>90.550129999999996</v>
      </c>
      <c r="S541" s="2">
        <v>1438.6590000000001</v>
      </c>
      <c r="T541" s="2">
        <v>4.3110910000000002E-2</v>
      </c>
    </row>
    <row r="542" spans="1:20" x14ac:dyDescent="0.25">
      <c r="A542" s="2">
        <v>1440.587</v>
      </c>
      <c r="B542" s="2">
        <v>90.67662</v>
      </c>
      <c r="J542" s="2">
        <v>1440.587</v>
      </c>
      <c r="K542" s="2">
        <v>90.67662</v>
      </c>
      <c r="S542" s="2">
        <v>1440.587</v>
      </c>
      <c r="T542" s="2">
        <v>4.2504680000000003E-2</v>
      </c>
    </row>
    <row r="543" spans="1:20" x14ac:dyDescent="0.25">
      <c r="A543" s="2">
        <v>1442.5160000000001</v>
      </c>
      <c r="B543" s="2">
        <v>90.737229999999997</v>
      </c>
      <c r="J543" s="2">
        <v>1442.5160000000001</v>
      </c>
      <c r="K543" s="2">
        <v>90.737229999999997</v>
      </c>
      <c r="S543" s="2">
        <v>1442.5160000000001</v>
      </c>
      <c r="T543" s="2">
        <v>4.2214479999999999E-2</v>
      </c>
    </row>
    <row r="544" spans="1:20" x14ac:dyDescent="0.25">
      <c r="A544" s="2">
        <v>1444.444</v>
      </c>
      <c r="B544" s="2">
        <v>90.801929999999999</v>
      </c>
      <c r="J544" s="2">
        <v>1444.444</v>
      </c>
      <c r="K544" s="2">
        <v>90.801929999999999</v>
      </c>
      <c r="S544" s="2">
        <v>1444.444</v>
      </c>
      <c r="T544" s="2">
        <v>4.1904909999999997E-2</v>
      </c>
    </row>
    <row r="545" spans="1:20" x14ac:dyDescent="0.25">
      <c r="A545" s="2">
        <v>1446.373</v>
      </c>
      <c r="B545" s="2">
        <v>90.845690000000005</v>
      </c>
      <c r="J545" s="2">
        <v>1446.373</v>
      </c>
      <c r="K545" s="2">
        <v>90.845690000000005</v>
      </c>
      <c r="S545" s="2">
        <v>1446.373</v>
      </c>
      <c r="T545" s="2">
        <v>4.1695669999999997E-2</v>
      </c>
    </row>
    <row r="546" spans="1:20" x14ac:dyDescent="0.25">
      <c r="A546" s="2">
        <v>1448.3009999999999</v>
      </c>
      <c r="B546" s="2">
        <v>90.870050000000006</v>
      </c>
      <c r="J546" s="2">
        <v>1448.3009999999999</v>
      </c>
      <c r="K546" s="2">
        <v>90.870050000000006</v>
      </c>
      <c r="S546" s="2">
        <v>1448.3009999999999</v>
      </c>
      <c r="T546" s="2">
        <v>4.1579230000000002E-2</v>
      </c>
    </row>
    <row r="547" spans="1:20" x14ac:dyDescent="0.25">
      <c r="A547" s="2">
        <v>1450.23</v>
      </c>
      <c r="B547" s="2">
        <v>90.987189999999998</v>
      </c>
      <c r="J547" s="2">
        <v>1450.23</v>
      </c>
      <c r="K547" s="2">
        <v>90.987189999999998</v>
      </c>
      <c r="S547" s="2">
        <v>1450.23</v>
      </c>
      <c r="T547" s="2">
        <v>4.1019739999999999E-2</v>
      </c>
    </row>
    <row r="548" spans="1:20" x14ac:dyDescent="0.25">
      <c r="A548" s="2">
        <v>1452.1579999999999</v>
      </c>
      <c r="B548" s="2">
        <v>91.086979999999997</v>
      </c>
      <c r="J548" s="2">
        <v>1452.1579999999999</v>
      </c>
      <c r="K548" s="2">
        <v>91.086979999999997</v>
      </c>
      <c r="S548" s="2">
        <v>1452.1579999999999</v>
      </c>
      <c r="T548" s="2">
        <v>4.0543740000000002E-2</v>
      </c>
    </row>
    <row r="549" spans="1:20" x14ac:dyDescent="0.25">
      <c r="A549" s="2">
        <v>1454.087</v>
      </c>
      <c r="B549" s="2">
        <v>91.186599999999999</v>
      </c>
      <c r="J549" s="2">
        <v>1454.087</v>
      </c>
      <c r="K549" s="2">
        <v>91.186599999999999</v>
      </c>
      <c r="S549" s="2">
        <v>1454.087</v>
      </c>
      <c r="T549" s="2">
        <v>4.0068979999999997E-2</v>
      </c>
    </row>
    <row r="550" spans="1:20" x14ac:dyDescent="0.25">
      <c r="A550" s="2">
        <v>1456.0150000000001</v>
      </c>
      <c r="B550" s="2">
        <v>91.086010000000002</v>
      </c>
      <c r="J550" s="2">
        <v>1456.0150000000001</v>
      </c>
      <c r="K550" s="2">
        <v>91.086010000000002</v>
      </c>
      <c r="S550" s="2">
        <v>1456.0150000000001</v>
      </c>
      <c r="T550" s="2">
        <v>4.0548349999999997E-2</v>
      </c>
    </row>
    <row r="551" spans="1:20" x14ac:dyDescent="0.25">
      <c r="A551" s="2">
        <v>1457.944</v>
      </c>
      <c r="B551" s="2">
        <v>91.073859999999996</v>
      </c>
      <c r="J551" s="2">
        <v>1457.944</v>
      </c>
      <c r="K551" s="2">
        <v>91.073859999999996</v>
      </c>
      <c r="S551" s="2">
        <v>1457.944</v>
      </c>
      <c r="T551" s="2">
        <v>4.0606259999999998E-2</v>
      </c>
    </row>
    <row r="552" spans="1:20" x14ac:dyDescent="0.25">
      <c r="A552" s="2">
        <v>1459.8720000000001</v>
      </c>
      <c r="B552" s="2">
        <v>91.340239999999994</v>
      </c>
      <c r="J552" s="2">
        <v>1459.8720000000001</v>
      </c>
      <c r="K552" s="2">
        <v>91.340239999999994</v>
      </c>
      <c r="S552" s="2">
        <v>1459.8720000000001</v>
      </c>
      <c r="T552" s="2">
        <v>3.9337839999999999E-2</v>
      </c>
    </row>
    <row r="553" spans="1:20" x14ac:dyDescent="0.25">
      <c r="A553" s="2">
        <v>1461.8009999999999</v>
      </c>
      <c r="B553" s="2">
        <v>91.519930000000002</v>
      </c>
      <c r="J553" s="2">
        <v>1461.8009999999999</v>
      </c>
      <c r="K553" s="2">
        <v>91.519930000000002</v>
      </c>
      <c r="S553" s="2">
        <v>1461.8009999999999</v>
      </c>
      <c r="T553" s="2">
        <v>3.8484329999999997E-2</v>
      </c>
    </row>
    <row r="554" spans="1:20" x14ac:dyDescent="0.25">
      <c r="A554" s="2">
        <v>1463.729</v>
      </c>
      <c r="B554" s="2">
        <v>91.548490000000001</v>
      </c>
      <c r="J554" s="2">
        <v>1463.729</v>
      </c>
      <c r="K554" s="2">
        <v>91.548490000000001</v>
      </c>
      <c r="S554" s="2">
        <v>1463.729</v>
      </c>
      <c r="T554" s="2">
        <v>3.8348809999999997E-2</v>
      </c>
    </row>
    <row r="555" spans="1:20" x14ac:dyDescent="0.25">
      <c r="A555" s="2">
        <v>1465.6579999999999</v>
      </c>
      <c r="B555" s="2">
        <v>91.576269999999994</v>
      </c>
      <c r="J555" s="2">
        <v>1465.6579999999999</v>
      </c>
      <c r="K555" s="2">
        <v>91.576269999999994</v>
      </c>
      <c r="S555" s="2">
        <v>1465.6579999999999</v>
      </c>
      <c r="T555" s="2">
        <v>3.8217040000000001E-2</v>
      </c>
    </row>
    <row r="556" spans="1:20" x14ac:dyDescent="0.25">
      <c r="A556" s="2">
        <v>1467.586</v>
      </c>
      <c r="B556" s="2">
        <v>91.708410000000001</v>
      </c>
      <c r="J556" s="2">
        <v>1467.586</v>
      </c>
      <c r="K556" s="2">
        <v>91.708410000000001</v>
      </c>
      <c r="S556" s="2">
        <v>1467.586</v>
      </c>
      <c r="T556" s="2">
        <v>3.7590819999999997E-2</v>
      </c>
    </row>
    <row r="557" spans="1:20" x14ac:dyDescent="0.25">
      <c r="A557" s="2">
        <v>1469.5150000000001</v>
      </c>
      <c r="B557" s="2">
        <v>91.800700000000006</v>
      </c>
      <c r="J557" s="2">
        <v>1469.5150000000001</v>
      </c>
      <c r="K557" s="2">
        <v>91.800700000000006</v>
      </c>
      <c r="S557" s="2">
        <v>1469.5150000000001</v>
      </c>
      <c r="T557" s="2">
        <v>3.7153970000000001E-2</v>
      </c>
    </row>
    <row r="558" spans="1:20" x14ac:dyDescent="0.25">
      <c r="A558" s="2">
        <v>1471.443</v>
      </c>
      <c r="B558" s="2">
        <v>91.754149999999996</v>
      </c>
      <c r="J558" s="2">
        <v>1471.443</v>
      </c>
      <c r="K558" s="2">
        <v>91.754149999999996</v>
      </c>
      <c r="S558" s="2">
        <v>1471.443</v>
      </c>
      <c r="T558" s="2">
        <v>3.7374289999999998E-2</v>
      </c>
    </row>
    <row r="559" spans="1:20" x14ac:dyDescent="0.25">
      <c r="A559" s="2">
        <v>1473.3720000000001</v>
      </c>
      <c r="B559" s="2">
        <v>91.714020000000005</v>
      </c>
      <c r="J559" s="2">
        <v>1473.3720000000001</v>
      </c>
      <c r="K559" s="2">
        <v>91.714020000000005</v>
      </c>
      <c r="S559" s="2">
        <v>1473.3720000000001</v>
      </c>
      <c r="T559" s="2">
        <v>3.7564279999999999E-2</v>
      </c>
    </row>
    <row r="560" spans="1:20" x14ac:dyDescent="0.25">
      <c r="A560" s="2">
        <v>1475.3</v>
      </c>
      <c r="B560" s="2">
        <v>91.844570000000004</v>
      </c>
      <c r="J560" s="2">
        <v>1475.3</v>
      </c>
      <c r="K560" s="2">
        <v>91.844570000000004</v>
      </c>
      <c r="S560" s="2">
        <v>1475.3</v>
      </c>
      <c r="T560" s="2">
        <v>3.694654E-2</v>
      </c>
    </row>
    <row r="561" spans="1:20" x14ac:dyDescent="0.25">
      <c r="A561" s="2">
        <v>1477.229</v>
      </c>
      <c r="B561" s="2">
        <v>91.949070000000006</v>
      </c>
      <c r="J561" s="2">
        <v>1477.229</v>
      </c>
      <c r="K561" s="2">
        <v>91.949070000000006</v>
      </c>
      <c r="S561" s="2">
        <v>1477.229</v>
      </c>
      <c r="T561" s="2">
        <v>3.645267E-2</v>
      </c>
    </row>
    <row r="562" spans="1:20" x14ac:dyDescent="0.25">
      <c r="A562" s="2">
        <v>1479.1569999999999</v>
      </c>
      <c r="B562" s="2">
        <v>92.047089999999997</v>
      </c>
      <c r="J562" s="2">
        <v>1479.1569999999999</v>
      </c>
      <c r="K562" s="2">
        <v>92.047089999999997</v>
      </c>
      <c r="S562" s="2">
        <v>1479.1569999999999</v>
      </c>
      <c r="T562" s="2">
        <v>3.5989960000000001E-2</v>
      </c>
    </row>
    <row r="563" spans="1:20" x14ac:dyDescent="0.25">
      <c r="A563" s="2">
        <v>1481.086</v>
      </c>
      <c r="B563" s="2">
        <v>92.099950000000007</v>
      </c>
      <c r="J563" s="2">
        <v>1481.086</v>
      </c>
      <c r="K563" s="2">
        <v>92.099950000000007</v>
      </c>
      <c r="S563" s="2">
        <v>1481.086</v>
      </c>
      <c r="T563" s="2">
        <v>3.5740630000000002E-2</v>
      </c>
    </row>
    <row r="564" spans="1:20" x14ac:dyDescent="0.25">
      <c r="A564" s="2">
        <v>1483.0139999999999</v>
      </c>
      <c r="B564" s="2">
        <v>92.172960000000003</v>
      </c>
      <c r="J564" s="2">
        <v>1483.0139999999999</v>
      </c>
      <c r="K564" s="2">
        <v>92.172960000000003</v>
      </c>
      <c r="S564" s="2">
        <v>1483.0139999999999</v>
      </c>
      <c r="T564" s="2">
        <v>3.5396490000000003E-2</v>
      </c>
    </row>
    <row r="565" spans="1:20" x14ac:dyDescent="0.25">
      <c r="A565" s="2">
        <v>1484.943</v>
      </c>
      <c r="B565" s="2">
        <v>92.247739999999993</v>
      </c>
      <c r="J565" s="2">
        <v>1484.943</v>
      </c>
      <c r="K565" s="2">
        <v>92.247739999999993</v>
      </c>
      <c r="S565" s="2">
        <v>1484.943</v>
      </c>
      <c r="T565" s="2">
        <v>3.5044270000000002E-2</v>
      </c>
    </row>
    <row r="566" spans="1:20" x14ac:dyDescent="0.25">
      <c r="A566" s="2">
        <v>1486.8710000000001</v>
      </c>
      <c r="B566" s="2">
        <v>92.281589999999994</v>
      </c>
      <c r="J566" s="2">
        <v>1486.8710000000001</v>
      </c>
      <c r="K566" s="2">
        <v>92.281589999999994</v>
      </c>
      <c r="S566" s="2">
        <v>1486.8710000000001</v>
      </c>
      <c r="T566" s="2">
        <v>3.488496E-2</v>
      </c>
    </row>
    <row r="567" spans="1:20" x14ac:dyDescent="0.25">
      <c r="A567" s="2">
        <v>1488.8</v>
      </c>
      <c r="B567" s="2">
        <v>92.321219999999997</v>
      </c>
      <c r="J567" s="2">
        <v>1488.8</v>
      </c>
      <c r="K567" s="2">
        <v>92.321219999999997</v>
      </c>
      <c r="S567" s="2">
        <v>1488.8</v>
      </c>
      <c r="T567" s="2">
        <v>3.469846E-2</v>
      </c>
    </row>
    <row r="568" spans="1:20" x14ac:dyDescent="0.25">
      <c r="A568" s="2">
        <v>1490.7280000000001</v>
      </c>
      <c r="B568" s="2">
        <v>92.381929999999997</v>
      </c>
      <c r="J568" s="2">
        <v>1490.7280000000001</v>
      </c>
      <c r="K568" s="2">
        <v>92.381929999999997</v>
      </c>
      <c r="S568" s="2">
        <v>1490.7280000000001</v>
      </c>
      <c r="T568" s="2">
        <v>3.4412980000000003E-2</v>
      </c>
    </row>
    <row r="569" spans="1:20" x14ac:dyDescent="0.25">
      <c r="A569" s="2">
        <v>1492.6569999999999</v>
      </c>
      <c r="B569" s="2">
        <v>92.543080000000003</v>
      </c>
      <c r="J569" s="2">
        <v>1492.6569999999999</v>
      </c>
      <c r="K569" s="2">
        <v>92.543080000000003</v>
      </c>
      <c r="S569" s="2">
        <v>1492.6569999999999</v>
      </c>
      <c r="T569" s="2">
        <v>3.3656030000000003E-2</v>
      </c>
    </row>
    <row r="570" spans="1:20" x14ac:dyDescent="0.25">
      <c r="A570" s="2">
        <v>1494.585</v>
      </c>
      <c r="B570" s="2">
        <v>92.616709999999998</v>
      </c>
      <c r="J570" s="2">
        <v>1494.585</v>
      </c>
      <c r="K570" s="2">
        <v>92.616709999999998</v>
      </c>
      <c r="S570" s="2">
        <v>1494.585</v>
      </c>
      <c r="T570" s="2">
        <v>3.3310680000000002E-2</v>
      </c>
    </row>
    <row r="571" spans="1:20" x14ac:dyDescent="0.25">
      <c r="A571" s="2">
        <v>1496.5139999999999</v>
      </c>
      <c r="B571" s="2">
        <v>92.567220000000006</v>
      </c>
      <c r="J571" s="2">
        <v>1496.5139999999999</v>
      </c>
      <c r="K571" s="2">
        <v>92.567220000000006</v>
      </c>
      <c r="S571" s="2">
        <v>1496.5139999999999</v>
      </c>
      <c r="T571" s="2">
        <v>3.3542780000000001E-2</v>
      </c>
    </row>
    <row r="572" spans="1:20" x14ac:dyDescent="0.25">
      <c r="A572" s="2">
        <v>1498.442</v>
      </c>
      <c r="B572" s="2">
        <v>92.635710000000003</v>
      </c>
      <c r="J572" s="2">
        <v>1498.442</v>
      </c>
      <c r="K572" s="2">
        <v>92.635710000000003</v>
      </c>
      <c r="S572" s="2">
        <v>1498.442</v>
      </c>
      <c r="T572" s="2">
        <v>3.3221540000000001E-2</v>
      </c>
    </row>
    <row r="573" spans="1:20" x14ac:dyDescent="0.25">
      <c r="A573" s="2">
        <v>1500.3710000000001</v>
      </c>
      <c r="B573" s="2">
        <v>92.743629999999996</v>
      </c>
      <c r="J573" s="2">
        <v>1500.3710000000001</v>
      </c>
      <c r="K573" s="2">
        <v>92.743629999999996</v>
      </c>
      <c r="S573" s="2">
        <v>1500.3710000000001</v>
      </c>
      <c r="T573" s="2">
        <v>3.2715899999999999E-2</v>
      </c>
    </row>
    <row r="574" spans="1:20" x14ac:dyDescent="0.25">
      <c r="A574" s="2">
        <v>1502.299</v>
      </c>
      <c r="B574" s="2">
        <v>92.849140000000006</v>
      </c>
      <c r="J574" s="2">
        <v>1502.299</v>
      </c>
      <c r="K574" s="2">
        <v>92.849140000000006</v>
      </c>
      <c r="S574" s="2">
        <v>1502.299</v>
      </c>
      <c r="T574" s="2">
        <v>3.2222109999999998E-2</v>
      </c>
    </row>
    <row r="575" spans="1:20" x14ac:dyDescent="0.25">
      <c r="A575" s="2">
        <v>1504.2280000000001</v>
      </c>
      <c r="B575" s="2">
        <v>92.821160000000006</v>
      </c>
      <c r="J575" s="2">
        <v>1504.2280000000001</v>
      </c>
      <c r="K575" s="2">
        <v>92.821160000000006</v>
      </c>
      <c r="S575" s="2">
        <v>1504.2280000000001</v>
      </c>
      <c r="T575" s="2">
        <v>3.2353029999999998E-2</v>
      </c>
    </row>
    <row r="576" spans="1:20" x14ac:dyDescent="0.25">
      <c r="A576" s="2">
        <v>1506.1559999999999</v>
      </c>
      <c r="B576" s="2">
        <v>92.559299999999993</v>
      </c>
      <c r="J576" s="2">
        <v>1506.1559999999999</v>
      </c>
      <c r="K576" s="2">
        <v>92.559299999999993</v>
      </c>
      <c r="S576" s="2">
        <v>1506.1559999999999</v>
      </c>
      <c r="T576" s="2">
        <v>3.3579919999999999E-2</v>
      </c>
    </row>
    <row r="577" spans="1:20" x14ac:dyDescent="0.25">
      <c r="A577" s="2">
        <v>1508.085</v>
      </c>
      <c r="B577" s="2">
        <v>92.581050000000005</v>
      </c>
      <c r="J577" s="2">
        <v>1508.085</v>
      </c>
      <c r="K577" s="2">
        <v>92.581050000000005</v>
      </c>
      <c r="S577" s="2">
        <v>1508.085</v>
      </c>
      <c r="T577" s="2">
        <v>3.3477890000000003E-2</v>
      </c>
    </row>
    <row r="578" spans="1:20" x14ac:dyDescent="0.25">
      <c r="A578" s="2">
        <v>1510.0129999999999</v>
      </c>
      <c r="B578" s="2">
        <v>92.812799999999996</v>
      </c>
      <c r="J578" s="2">
        <v>1510.0129999999999</v>
      </c>
      <c r="K578" s="2">
        <v>92.812799999999996</v>
      </c>
      <c r="S578" s="2">
        <v>1510.0129999999999</v>
      </c>
      <c r="T578" s="2">
        <v>3.239214E-2</v>
      </c>
    </row>
    <row r="579" spans="1:20" x14ac:dyDescent="0.25">
      <c r="A579" s="2">
        <v>1511.942</v>
      </c>
      <c r="B579" s="2">
        <v>92.890559999999994</v>
      </c>
      <c r="J579" s="2">
        <v>1511.942</v>
      </c>
      <c r="K579" s="2">
        <v>92.890559999999994</v>
      </c>
      <c r="S579" s="2">
        <v>1511.942</v>
      </c>
      <c r="T579" s="2">
        <v>3.2028420000000002E-2</v>
      </c>
    </row>
    <row r="580" spans="1:20" x14ac:dyDescent="0.25">
      <c r="A580" s="2">
        <v>1513.87</v>
      </c>
      <c r="B580" s="2">
        <v>92.950050000000005</v>
      </c>
      <c r="J580" s="2">
        <v>1513.87</v>
      </c>
      <c r="K580" s="2">
        <v>92.950050000000005</v>
      </c>
      <c r="S580" s="2">
        <v>1513.87</v>
      </c>
      <c r="T580" s="2">
        <v>3.1750380000000002E-2</v>
      </c>
    </row>
    <row r="581" spans="1:20" x14ac:dyDescent="0.25">
      <c r="A581" s="2">
        <v>1515.799</v>
      </c>
      <c r="B581" s="2">
        <v>92.950829999999996</v>
      </c>
      <c r="J581" s="2">
        <v>1515.799</v>
      </c>
      <c r="K581" s="2">
        <v>92.950829999999996</v>
      </c>
      <c r="S581" s="2">
        <v>1515.799</v>
      </c>
      <c r="T581" s="2">
        <v>3.1746730000000001E-2</v>
      </c>
    </row>
    <row r="582" spans="1:20" x14ac:dyDescent="0.25">
      <c r="A582" s="2">
        <v>1517.7270000000001</v>
      </c>
      <c r="B582" s="2">
        <v>92.963279999999997</v>
      </c>
      <c r="J582" s="2">
        <v>1517.7270000000001</v>
      </c>
      <c r="K582" s="2">
        <v>92.963279999999997</v>
      </c>
      <c r="S582" s="2">
        <v>1517.7270000000001</v>
      </c>
      <c r="T582" s="2">
        <v>3.1688569999999999E-2</v>
      </c>
    </row>
    <row r="583" spans="1:20" x14ac:dyDescent="0.25">
      <c r="A583" s="2">
        <v>1519.6559999999999</v>
      </c>
      <c r="B583" s="2">
        <v>92.988820000000004</v>
      </c>
      <c r="J583" s="2">
        <v>1519.6559999999999</v>
      </c>
      <c r="K583" s="2">
        <v>92.988820000000004</v>
      </c>
      <c r="S583" s="2">
        <v>1519.6559999999999</v>
      </c>
      <c r="T583" s="2">
        <v>3.1569270000000003E-2</v>
      </c>
    </row>
    <row r="584" spans="1:20" x14ac:dyDescent="0.25">
      <c r="A584" s="2">
        <v>1521.5840000000001</v>
      </c>
      <c r="B584" s="2">
        <v>92.91498</v>
      </c>
      <c r="J584" s="2">
        <v>1521.5840000000001</v>
      </c>
      <c r="K584" s="2">
        <v>92.91498</v>
      </c>
      <c r="S584" s="2">
        <v>1521.5840000000001</v>
      </c>
      <c r="T584" s="2">
        <v>3.1914280000000003E-2</v>
      </c>
    </row>
    <row r="585" spans="1:20" x14ac:dyDescent="0.25">
      <c r="A585" s="2">
        <v>1523.5129999999999</v>
      </c>
      <c r="B585" s="2">
        <v>93.090190000000007</v>
      </c>
      <c r="J585" s="2">
        <v>1523.5129999999999</v>
      </c>
      <c r="K585" s="2">
        <v>93.090190000000007</v>
      </c>
      <c r="S585" s="2">
        <v>1523.5129999999999</v>
      </c>
      <c r="T585" s="2">
        <v>3.109609E-2</v>
      </c>
    </row>
    <row r="586" spans="1:20" x14ac:dyDescent="0.25">
      <c r="A586" s="2">
        <v>1525.441</v>
      </c>
      <c r="B586" s="2">
        <v>93.19247</v>
      </c>
      <c r="J586" s="2">
        <v>1525.441</v>
      </c>
      <c r="K586" s="2">
        <v>93.19247</v>
      </c>
      <c r="S586" s="2">
        <v>1525.441</v>
      </c>
      <c r="T586" s="2">
        <v>3.061914E-2</v>
      </c>
    </row>
    <row r="587" spans="1:20" x14ac:dyDescent="0.25">
      <c r="A587" s="2">
        <v>1527.37</v>
      </c>
      <c r="B587" s="2">
        <v>93.250889999999998</v>
      </c>
      <c r="J587" s="2">
        <v>1527.37</v>
      </c>
      <c r="K587" s="2">
        <v>93.250889999999998</v>
      </c>
      <c r="S587" s="2">
        <v>1527.37</v>
      </c>
      <c r="T587" s="2">
        <v>3.034705E-2</v>
      </c>
    </row>
    <row r="588" spans="1:20" x14ac:dyDescent="0.25">
      <c r="A588" s="2">
        <v>1529.298</v>
      </c>
      <c r="B588" s="2">
        <v>93.356750000000005</v>
      </c>
      <c r="J588" s="2">
        <v>1529.298</v>
      </c>
      <c r="K588" s="2">
        <v>93.356750000000005</v>
      </c>
      <c r="S588" s="2">
        <v>1529.298</v>
      </c>
      <c r="T588" s="2">
        <v>2.9854269999999999E-2</v>
      </c>
    </row>
    <row r="589" spans="1:20" x14ac:dyDescent="0.25">
      <c r="A589" s="2">
        <v>1531.2270000000001</v>
      </c>
      <c r="B589" s="2">
        <v>93.411169999999998</v>
      </c>
      <c r="J589" s="2">
        <v>1531.2270000000001</v>
      </c>
      <c r="K589" s="2">
        <v>93.411169999999998</v>
      </c>
      <c r="S589" s="2">
        <v>1531.2270000000001</v>
      </c>
      <c r="T589" s="2">
        <v>2.9601200000000001E-2</v>
      </c>
    </row>
    <row r="590" spans="1:20" x14ac:dyDescent="0.25">
      <c r="A590" s="2">
        <v>1533.155</v>
      </c>
      <c r="B590" s="2">
        <v>93.340639999999993</v>
      </c>
      <c r="J590" s="2">
        <v>1533.155</v>
      </c>
      <c r="K590" s="2">
        <v>93.340639999999993</v>
      </c>
      <c r="S590" s="2">
        <v>1533.155</v>
      </c>
      <c r="T590" s="2">
        <v>2.9929210000000001E-2</v>
      </c>
    </row>
    <row r="591" spans="1:20" x14ac:dyDescent="0.25">
      <c r="A591" s="2">
        <v>1535.0840000000001</v>
      </c>
      <c r="B591" s="2">
        <v>93.395259999999993</v>
      </c>
      <c r="J591" s="2">
        <v>1535.0840000000001</v>
      </c>
      <c r="K591" s="2">
        <v>93.395259999999993</v>
      </c>
      <c r="S591" s="2">
        <v>1535.0840000000001</v>
      </c>
      <c r="T591" s="2">
        <v>2.9675199999999999E-2</v>
      </c>
    </row>
    <row r="592" spans="1:20" x14ac:dyDescent="0.25">
      <c r="A592" s="2">
        <v>1537.0119999999999</v>
      </c>
      <c r="B592" s="2">
        <v>93.476119999999995</v>
      </c>
      <c r="J592" s="2">
        <v>1537.0119999999999</v>
      </c>
      <c r="K592" s="2">
        <v>93.476119999999995</v>
      </c>
      <c r="S592" s="2">
        <v>1537.0119999999999</v>
      </c>
      <c r="T592" s="2">
        <v>2.9299329999999998E-2</v>
      </c>
    </row>
    <row r="593" spans="1:20" x14ac:dyDescent="0.25">
      <c r="A593" s="2">
        <v>1538.941</v>
      </c>
      <c r="B593" s="2">
        <v>93.226339999999993</v>
      </c>
      <c r="J593" s="2">
        <v>1538.941</v>
      </c>
      <c r="K593" s="2">
        <v>93.226339999999993</v>
      </c>
      <c r="S593" s="2">
        <v>1538.941</v>
      </c>
      <c r="T593" s="2">
        <v>3.0461370000000002E-2</v>
      </c>
    </row>
    <row r="594" spans="1:20" x14ac:dyDescent="0.25">
      <c r="A594" s="2">
        <v>1540.8689999999999</v>
      </c>
      <c r="B594" s="2">
        <v>93.120609999999999</v>
      </c>
      <c r="J594" s="2">
        <v>1540.8689999999999</v>
      </c>
      <c r="K594" s="2">
        <v>93.120609999999999</v>
      </c>
      <c r="S594" s="2">
        <v>1540.8689999999999</v>
      </c>
      <c r="T594" s="2">
        <v>3.0954209999999999E-2</v>
      </c>
    </row>
    <row r="595" spans="1:20" x14ac:dyDescent="0.25">
      <c r="A595" s="2">
        <v>1542.798</v>
      </c>
      <c r="B595" s="2">
        <v>93.283600000000007</v>
      </c>
      <c r="J595" s="2">
        <v>1542.798</v>
      </c>
      <c r="K595" s="2">
        <v>93.283600000000007</v>
      </c>
      <c r="S595" s="2">
        <v>1542.798</v>
      </c>
      <c r="T595" s="2">
        <v>3.019471E-2</v>
      </c>
    </row>
    <row r="596" spans="1:20" x14ac:dyDescent="0.25">
      <c r="A596" s="2">
        <v>1544.7260000000001</v>
      </c>
      <c r="B596" s="2">
        <v>93.387</v>
      </c>
      <c r="J596" s="2">
        <v>1544.7260000000001</v>
      </c>
      <c r="K596" s="2">
        <v>93.387</v>
      </c>
      <c r="S596" s="2">
        <v>1544.7260000000001</v>
      </c>
      <c r="T596" s="2">
        <v>2.971356E-2</v>
      </c>
    </row>
    <row r="597" spans="1:20" x14ac:dyDescent="0.25">
      <c r="A597" s="2">
        <v>1546.655</v>
      </c>
      <c r="B597" s="2">
        <v>93.485479999999995</v>
      </c>
      <c r="J597" s="2">
        <v>1546.655</v>
      </c>
      <c r="K597" s="2">
        <v>93.485479999999995</v>
      </c>
      <c r="S597" s="2">
        <v>1546.655</v>
      </c>
      <c r="T597" s="2">
        <v>2.9255840000000002E-2</v>
      </c>
    </row>
    <row r="598" spans="1:20" x14ac:dyDescent="0.25">
      <c r="A598" s="2">
        <v>1548.5830000000001</v>
      </c>
      <c r="B598" s="2">
        <v>93.552679999999995</v>
      </c>
      <c r="J598" s="2">
        <v>1548.5830000000001</v>
      </c>
      <c r="K598" s="2">
        <v>93.552679999999995</v>
      </c>
      <c r="S598" s="2">
        <v>1548.5830000000001</v>
      </c>
      <c r="T598" s="2">
        <v>2.8943759999999999E-2</v>
      </c>
    </row>
    <row r="599" spans="1:20" x14ac:dyDescent="0.25">
      <c r="A599" s="2">
        <v>1550.5119999999999</v>
      </c>
      <c r="B599" s="2">
        <v>93.568200000000004</v>
      </c>
      <c r="J599" s="2">
        <v>1550.5119999999999</v>
      </c>
      <c r="K599" s="2">
        <v>93.568200000000004</v>
      </c>
      <c r="S599" s="2">
        <v>1550.5119999999999</v>
      </c>
      <c r="T599" s="2">
        <v>2.887174E-2</v>
      </c>
    </row>
    <row r="600" spans="1:20" x14ac:dyDescent="0.25">
      <c r="A600" s="2">
        <v>1552.44</v>
      </c>
      <c r="B600" s="2">
        <v>93.604429999999994</v>
      </c>
      <c r="J600" s="2">
        <v>1552.44</v>
      </c>
      <c r="K600" s="2">
        <v>93.604429999999994</v>
      </c>
      <c r="S600" s="2">
        <v>1552.44</v>
      </c>
      <c r="T600" s="2">
        <v>2.8703599999999999E-2</v>
      </c>
    </row>
    <row r="601" spans="1:20" x14ac:dyDescent="0.25">
      <c r="A601" s="2">
        <v>1554.3689999999999</v>
      </c>
      <c r="B601" s="2">
        <v>93.573589999999996</v>
      </c>
      <c r="J601" s="2">
        <v>1554.3689999999999</v>
      </c>
      <c r="K601" s="2">
        <v>93.573589999999996</v>
      </c>
      <c r="S601" s="2">
        <v>1554.3689999999999</v>
      </c>
      <c r="T601" s="2">
        <v>2.8846710000000001E-2</v>
      </c>
    </row>
    <row r="602" spans="1:20" x14ac:dyDescent="0.25">
      <c r="A602" s="2">
        <v>1556.297</v>
      </c>
      <c r="B602" s="2">
        <v>93.610889999999998</v>
      </c>
      <c r="J602" s="2">
        <v>1556.297</v>
      </c>
      <c r="K602" s="2">
        <v>93.610889999999998</v>
      </c>
      <c r="S602" s="2">
        <v>1556.297</v>
      </c>
      <c r="T602" s="2">
        <v>2.867362E-2</v>
      </c>
    </row>
    <row r="603" spans="1:20" x14ac:dyDescent="0.25">
      <c r="A603" s="2">
        <v>1558.2260000000001</v>
      </c>
      <c r="B603" s="2">
        <v>93.394170000000003</v>
      </c>
      <c r="J603" s="2">
        <v>1558.2260000000001</v>
      </c>
      <c r="K603" s="2">
        <v>93.394170000000003</v>
      </c>
      <c r="S603" s="2">
        <v>1558.2260000000001</v>
      </c>
      <c r="T603" s="2">
        <v>2.9680249999999998E-2</v>
      </c>
    </row>
    <row r="604" spans="1:20" x14ac:dyDescent="0.25">
      <c r="A604" s="2">
        <v>1560.154</v>
      </c>
      <c r="B604" s="2">
        <v>93.335899999999995</v>
      </c>
      <c r="J604" s="2">
        <v>1560.154</v>
      </c>
      <c r="K604" s="2">
        <v>93.335899999999995</v>
      </c>
      <c r="S604" s="2">
        <v>1560.154</v>
      </c>
      <c r="T604" s="2">
        <v>2.9951289999999998E-2</v>
      </c>
    </row>
    <row r="605" spans="1:20" x14ac:dyDescent="0.25">
      <c r="A605" s="2">
        <v>1562.0830000000001</v>
      </c>
      <c r="B605" s="2">
        <v>93.699100000000001</v>
      </c>
      <c r="J605" s="2">
        <v>1562.0830000000001</v>
      </c>
      <c r="K605" s="2">
        <v>93.699100000000001</v>
      </c>
      <c r="S605" s="2">
        <v>1562.0830000000001</v>
      </c>
      <c r="T605" s="2">
        <v>2.8264609999999999E-2</v>
      </c>
    </row>
    <row r="606" spans="1:20" x14ac:dyDescent="0.25">
      <c r="A606" s="2">
        <v>1564.011</v>
      </c>
      <c r="B606" s="2">
        <v>93.865300000000005</v>
      </c>
      <c r="J606" s="2">
        <v>1564.011</v>
      </c>
      <c r="K606" s="2">
        <v>93.865300000000005</v>
      </c>
      <c r="S606" s="2">
        <v>1564.011</v>
      </c>
      <c r="T606" s="2">
        <v>2.7494939999999999E-2</v>
      </c>
    </row>
    <row r="607" spans="1:20" x14ac:dyDescent="0.25">
      <c r="A607" s="2">
        <v>1565.94</v>
      </c>
      <c r="B607" s="2">
        <v>93.90598</v>
      </c>
      <c r="J607" s="2">
        <v>1565.94</v>
      </c>
      <c r="K607" s="2">
        <v>93.90598</v>
      </c>
      <c r="S607" s="2">
        <v>1565.94</v>
      </c>
      <c r="T607" s="2">
        <v>2.7306770000000001E-2</v>
      </c>
    </row>
    <row r="608" spans="1:20" x14ac:dyDescent="0.25">
      <c r="A608" s="2">
        <v>1567.8679999999999</v>
      </c>
      <c r="B608" s="2">
        <v>93.913060000000002</v>
      </c>
      <c r="J608" s="2">
        <v>1567.8679999999999</v>
      </c>
      <c r="K608" s="2">
        <v>93.913060000000002</v>
      </c>
      <c r="S608" s="2">
        <v>1567.8679999999999</v>
      </c>
      <c r="T608" s="2">
        <v>2.7274030000000001E-2</v>
      </c>
    </row>
    <row r="609" spans="1:20" x14ac:dyDescent="0.25">
      <c r="A609" s="2">
        <v>1569.797</v>
      </c>
      <c r="B609" s="2">
        <v>93.847560000000001</v>
      </c>
      <c r="J609" s="2">
        <v>1569.797</v>
      </c>
      <c r="K609" s="2">
        <v>93.847560000000001</v>
      </c>
      <c r="S609" s="2">
        <v>1569.797</v>
      </c>
      <c r="T609" s="2">
        <v>2.7576980000000001E-2</v>
      </c>
    </row>
    <row r="610" spans="1:20" x14ac:dyDescent="0.25">
      <c r="A610" s="2">
        <v>1571.7249999999999</v>
      </c>
      <c r="B610" s="2">
        <v>93.922839999999994</v>
      </c>
      <c r="J610" s="2">
        <v>1571.7249999999999</v>
      </c>
      <c r="K610" s="2">
        <v>93.922839999999994</v>
      </c>
      <c r="S610" s="2">
        <v>1571.7249999999999</v>
      </c>
      <c r="T610" s="2">
        <v>2.7228769999999999E-2</v>
      </c>
    </row>
    <row r="611" spans="1:20" x14ac:dyDescent="0.25">
      <c r="A611" s="2">
        <v>1573.654</v>
      </c>
      <c r="B611" s="2">
        <v>93.98321</v>
      </c>
      <c r="J611" s="2">
        <v>1573.654</v>
      </c>
      <c r="K611" s="2">
        <v>93.98321</v>
      </c>
      <c r="S611" s="2">
        <v>1573.654</v>
      </c>
      <c r="T611" s="2">
        <v>2.6949730000000002E-2</v>
      </c>
    </row>
    <row r="612" spans="1:20" x14ac:dyDescent="0.25">
      <c r="A612" s="2">
        <v>1575.5820000000001</v>
      </c>
      <c r="B612" s="2">
        <v>93.776089999999996</v>
      </c>
      <c r="J612" s="2">
        <v>1575.5820000000001</v>
      </c>
      <c r="K612" s="2">
        <v>93.776089999999996</v>
      </c>
      <c r="S612" s="2">
        <v>1575.5820000000001</v>
      </c>
      <c r="T612" s="2">
        <v>2.790786E-2</v>
      </c>
    </row>
    <row r="613" spans="1:20" x14ac:dyDescent="0.25">
      <c r="A613" s="2">
        <v>1577.511</v>
      </c>
      <c r="B613" s="2">
        <v>93.742689999999996</v>
      </c>
      <c r="J613" s="2">
        <v>1577.511</v>
      </c>
      <c r="K613" s="2">
        <v>93.742689999999996</v>
      </c>
      <c r="S613" s="2">
        <v>1577.511</v>
      </c>
      <c r="T613" s="2">
        <v>2.80626E-2</v>
      </c>
    </row>
    <row r="614" spans="1:20" x14ac:dyDescent="0.25">
      <c r="A614" s="2">
        <v>1579.4390000000001</v>
      </c>
      <c r="B614" s="2">
        <v>93.927440000000004</v>
      </c>
      <c r="J614" s="2">
        <v>1579.4390000000001</v>
      </c>
      <c r="K614" s="2">
        <v>93.927440000000004</v>
      </c>
      <c r="S614" s="2">
        <v>1579.4390000000001</v>
      </c>
      <c r="T614" s="2">
        <v>2.7207539999999999E-2</v>
      </c>
    </row>
    <row r="615" spans="1:20" x14ac:dyDescent="0.25">
      <c r="A615" s="2">
        <v>1581.3679999999999</v>
      </c>
      <c r="B615" s="2">
        <v>93.96781</v>
      </c>
      <c r="J615" s="2">
        <v>1581.3679999999999</v>
      </c>
      <c r="K615" s="2">
        <v>93.96781</v>
      </c>
      <c r="S615" s="2">
        <v>1581.3679999999999</v>
      </c>
      <c r="T615" s="2">
        <v>2.70209E-2</v>
      </c>
    </row>
    <row r="616" spans="1:20" x14ac:dyDescent="0.25">
      <c r="A616" s="2">
        <v>1583.296</v>
      </c>
      <c r="B616" s="2">
        <v>93.983670000000004</v>
      </c>
      <c r="J616" s="2">
        <v>1583.296</v>
      </c>
      <c r="K616" s="2">
        <v>93.983670000000004</v>
      </c>
      <c r="S616" s="2">
        <v>1583.296</v>
      </c>
      <c r="T616" s="2">
        <v>2.6947570000000001E-2</v>
      </c>
    </row>
    <row r="617" spans="1:20" x14ac:dyDescent="0.25">
      <c r="A617" s="2">
        <v>1585.2249999999999</v>
      </c>
      <c r="B617" s="2">
        <v>94.005340000000004</v>
      </c>
      <c r="J617" s="2">
        <v>1585.2249999999999</v>
      </c>
      <c r="K617" s="2">
        <v>94.005340000000004</v>
      </c>
      <c r="S617" s="2">
        <v>1585.2249999999999</v>
      </c>
      <c r="T617" s="2">
        <v>2.6847469999999998E-2</v>
      </c>
    </row>
    <row r="618" spans="1:20" x14ac:dyDescent="0.25">
      <c r="A618" s="2">
        <v>1587.153</v>
      </c>
      <c r="B618" s="2">
        <v>94.049589999999995</v>
      </c>
      <c r="J618" s="2">
        <v>1587.153</v>
      </c>
      <c r="K618" s="2">
        <v>94.049589999999995</v>
      </c>
      <c r="S618" s="2">
        <v>1587.153</v>
      </c>
      <c r="T618" s="2">
        <v>2.664308E-2</v>
      </c>
    </row>
    <row r="619" spans="1:20" x14ac:dyDescent="0.25">
      <c r="A619" s="2">
        <v>1589.0820000000001</v>
      </c>
      <c r="B619" s="2">
        <v>94.081829999999997</v>
      </c>
      <c r="J619" s="2">
        <v>1589.0820000000001</v>
      </c>
      <c r="K619" s="2">
        <v>94.081829999999997</v>
      </c>
      <c r="S619" s="2">
        <v>1589.0820000000001</v>
      </c>
      <c r="T619" s="2">
        <v>2.6494259999999999E-2</v>
      </c>
    </row>
    <row r="620" spans="1:20" x14ac:dyDescent="0.25">
      <c r="A620" s="2">
        <v>1591.01</v>
      </c>
      <c r="B620" s="2">
        <v>94.123069999999998</v>
      </c>
      <c r="J620" s="2">
        <v>1591.01</v>
      </c>
      <c r="K620" s="2">
        <v>94.123069999999998</v>
      </c>
      <c r="S620" s="2">
        <v>1591.01</v>
      </c>
      <c r="T620" s="2">
        <v>2.630393E-2</v>
      </c>
    </row>
    <row r="621" spans="1:20" x14ac:dyDescent="0.25">
      <c r="A621" s="2">
        <v>1592.9390000000001</v>
      </c>
      <c r="B621" s="2">
        <v>94.163089999999997</v>
      </c>
      <c r="J621" s="2">
        <v>1592.9390000000001</v>
      </c>
      <c r="K621" s="2">
        <v>94.163089999999997</v>
      </c>
      <c r="S621" s="2">
        <v>1592.9390000000001</v>
      </c>
      <c r="T621" s="2">
        <v>2.6119280000000002E-2</v>
      </c>
    </row>
    <row r="622" spans="1:20" x14ac:dyDescent="0.25">
      <c r="A622" s="2">
        <v>1594.867</v>
      </c>
      <c r="B622" s="2">
        <v>94.206370000000007</v>
      </c>
      <c r="J622" s="2">
        <v>1594.867</v>
      </c>
      <c r="K622" s="2">
        <v>94.206370000000007</v>
      </c>
      <c r="S622" s="2">
        <v>1594.867</v>
      </c>
      <c r="T622" s="2">
        <v>2.591974E-2</v>
      </c>
    </row>
    <row r="623" spans="1:20" x14ac:dyDescent="0.25">
      <c r="A623" s="2">
        <v>1596.796</v>
      </c>
      <c r="B623" s="2">
        <v>94.243380000000002</v>
      </c>
      <c r="J623" s="2">
        <v>1596.796</v>
      </c>
      <c r="K623" s="2">
        <v>94.243380000000002</v>
      </c>
      <c r="S623" s="2">
        <v>1596.796</v>
      </c>
      <c r="T623" s="2">
        <v>2.574916E-2</v>
      </c>
    </row>
    <row r="624" spans="1:20" x14ac:dyDescent="0.25">
      <c r="A624" s="2">
        <v>1598.7239999999999</v>
      </c>
      <c r="B624" s="2">
        <v>94.281809999999993</v>
      </c>
      <c r="J624" s="2">
        <v>1598.7239999999999</v>
      </c>
      <c r="K624" s="2">
        <v>94.281809999999993</v>
      </c>
      <c r="S624" s="2">
        <v>1598.7239999999999</v>
      </c>
      <c r="T624" s="2">
        <v>2.5572060000000001E-2</v>
      </c>
    </row>
    <row r="625" spans="1:20" x14ac:dyDescent="0.25">
      <c r="A625" s="2">
        <v>1600.653</v>
      </c>
      <c r="B625" s="2">
        <v>94.287859999999995</v>
      </c>
      <c r="J625" s="2">
        <v>1600.653</v>
      </c>
      <c r="K625" s="2">
        <v>94.287859999999995</v>
      </c>
      <c r="S625" s="2">
        <v>1600.653</v>
      </c>
      <c r="T625" s="2">
        <v>2.5544210000000001E-2</v>
      </c>
    </row>
    <row r="626" spans="1:20" x14ac:dyDescent="0.25">
      <c r="A626" s="2">
        <v>1602.5809999999999</v>
      </c>
      <c r="B626" s="2">
        <v>94.28219</v>
      </c>
      <c r="J626" s="2">
        <v>1602.5809999999999</v>
      </c>
      <c r="K626" s="2">
        <v>94.28219</v>
      </c>
      <c r="S626" s="2">
        <v>1602.5809999999999</v>
      </c>
      <c r="T626" s="2">
        <v>2.5570349999999999E-2</v>
      </c>
    </row>
    <row r="627" spans="1:20" x14ac:dyDescent="0.25">
      <c r="A627" s="2">
        <v>1604.51</v>
      </c>
      <c r="B627" s="2">
        <v>94.265659999999997</v>
      </c>
      <c r="J627" s="2">
        <v>1604.51</v>
      </c>
      <c r="K627" s="2">
        <v>94.265659999999997</v>
      </c>
      <c r="S627" s="2">
        <v>1604.51</v>
      </c>
      <c r="T627" s="2">
        <v>2.5646510000000001E-2</v>
      </c>
    </row>
    <row r="628" spans="1:20" x14ac:dyDescent="0.25">
      <c r="A628" s="2">
        <v>1606.4380000000001</v>
      </c>
      <c r="B628" s="2">
        <v>94.259379999999993</v>
      </c>
      <c r="J628" s="2">
        <v>1606.4380000000001</v>
      </c>
      <c r="K628" s="2">
        <v>94.259379999999993</v>
      </c>
      <c r="S628" s="2">
        <v>1606.4380000000001</v>
      </c>
      <c r="T628" s="2">
        <v>2.5675449999999999E-2</v>
      </c>
    </row>
    <row r="629" spans="1:20" x14ac:dyDescent="0.25">
      <c r="A629" s="2">
        <v>1608.367</v>
      </c>
      <c r="B629" s="2">
        <v>94.236760000000004</v>
      </c>
      <c r="J629" s="2">
        <v>1608.367</v>
      </c>
      <c r="K629" s="2">
        <v>94.236760000000004</v>
      </c>
      <c r="S629" s="2">
        <v>1608.367</v>
      </c>
      <c r="T629" s="2">
        <v>2.5779659999999999E-2</v>
      </c>
    </row>
    <row r="630" spans="1:20" x14ac:dyDescent="0.25">
      <c r="A630" s="2">
        <v>1610.2950000000001</v>
      </c>
      <c r="B630" s="2">
        <v>94.234489999999994</v>
      </c>
      <c r="J630" s="2">
        <v>1610.2950000000001</v>
      </c>
      <c r="K630" s="2">
        <v>94.234489999999994</v>
      </c>
      <c r="S630" s="2">
        <v>1610.2950000000001</v>
      </c>
      <c r="T630" s="2">
        <v>2.5790110000000002E-2</v>
      </c>
    </row>
    <row r="631" spans="1:20" x14ac:dyDescent="0.25">
      <c r="A631" s="2">
        <v>1612.2239999999999</v>
      </c>
      <c r="B631" s="2">
        <v>94.249560000000002</v>
      </c>
      <c r="J631" s="2">
        <v>1612.2239999999999</v>
      </c>
      <c r="K631" s="2">
        <v>94.249560000000002</v>
      </c>
      <c r="S631" s="2">
        <v>1612.2239999999999</v>
      </c>
      <c r="T631" s="2">
        <v>2.5720690000000001E-2</v>
      </c>
    </row>
    <row r="632" spans="1:20" x14ac:dyDescent="0.25">
      <c r="A632" s="2">
        <v>1614.152</v>
      </c>
      <c r="B632" s="2">
        <v>94.265879999999996</v>
      </c>
      <c r="J632" s="2">
        <v>1614.152</v>
      </c>
      <c r="K632" s="2">
        <v>94.265879999999996</v>
      </c>
      <c r="S632" s="2">
        <v>1614.152</v>
      </c>
      <c r="T632" s="2">
        <v>2.5645479999999998E-2</v>
      </c>
    </row>
    <row r="633" spans="1:20" x14ac:dyDescent="0.25">
      <c r="A633" s="2">
        <v>1616.0809999999999</v>
      </c>
      <c r="B633" s="2">
        <v>94.099609999999998</v>
      </c>
      <c r="J633" s="2">
        <v>1616.0809999999999</v>
      </c>
      <c r="K633" s="2">
        <v>94.099609999999998</v>
      </c>
      <c r="S633" s="2">
        <v>1616.0809999999999</v>
      </c>
      <c r="T633" s="2">
        <v>2.6412189999999999E-2</v>
      </c>
    </row>
    <row r="634" spans="1:20" x14ac:dyDescent="0.25">
      <c r="A634" s="2">
        <v>1618.009</v>
      </c>
      <c r="B634" s="2">
        <v>94.101550000000003</v>
      </c>
      <c r="J634" s="2">
        <v>1618.009</v>
      </c>
      <c r="K634" s="2">
        <v>94.101550000000003</v>
      </c>
      <c r="S634" s="2">
        <v>1618.009</v>
      </c>
      <c r="T634" s="2">
        <v>2.640319E-2</v>
      </c>
    </row>
    <row r="635" spans="1:20" x14ac:dyDescent="0.25">
      <c r="A635" s="2">
        <v>1619.9380000000001</v>
      </c>
      <c r="B635" s="2">
        <v>94.311419999999998</v>
      </c>
      <c r="J635" s="2">
        <v>1619.9380000000001</v>
      </c>
      <c r="K635" s="2">
        <v>94.311419999999998</v>
      </c>
      <c r="S635" s="2">
        <v>1619.9380000000001</v>
      </c>
      <c r="T635" s="2">
        <v>2.5435699999999999E-2</v>
      </c>
    </row>
    <row r="636" spans="1:20" x14ac:dyDescent="0.25">
      <c r="A636" s="2">
        <v>1621.866</v>
      </c>
      <c r="B636" s="2">
        <v>94.326520000000002</v>
      </c>
      <c r="J636" s="2">
        <v>1621.866</v>
      </c>
      <c r="K636" s="2">
        <v>94.326520000000002</v>
      </c>
      <c r="S636" s="2">
        <v>1621.866</v>
      </c>
      <c r="T636" s="2">
        <v>2.5366199999999998E-2</v>
      </c>
    </row>
    <row r="637" spans="1:20" x14ac:dyDescent="0.25">
      <c r="A637" s="2">
        <v>1623.7950000000001</v>
      </c>
      <c r="B637" s="2">
        <v>94.29692</v>
      </c>
      <c r="J637" s="2">
        <v>1623.7950000000001</v>
      </c>
      <c r="K637" s="2">
        <v>94.29692</v>
      </c>
      <c r="S637" s="2">
        <v>1623.7950000000001</v>
      </c>
      <c r="T637" s="2">
        <v>2.5502500000000001E-2</v>
      </c>
    </row>
    <row r="638" spans="1:20" x14ac:dyDescent="0.25">
      <c r="A638" s="2">
        <v>1625.723</v>
      </c>
      <c r="B638" s="2">
        <v>94.385490000000004</v>
      </c>
      <c r="J638" s="2">
        <v>1625.723</v>
      </c>
      <c r="K638" s="2">
        <v>94.385490000000004</v>
      </c>
      <c r="S638" s="2">
        <v>1625.723</v>
      </c>
      <c r="T638" s="2">
        <v>2.5094780000000001E-2</v>
      </c>
    </row>
    <row r="639" spans="1:20" x14ac:dyDescent="0.25">
      <c r="A639" s="2">
        <v>1627.652</v>
      </c>
      <c r="B639" s="2">
        <v>94.432670000000002</v>
      </c>
      <c r="J639" s="2">
        <v>1627.652</v>
      </c>
      <c r="K639" s="2">
        <v>94.432670000000002</v>
      </c>
      <c r="S639" s="2">
        <v>1627.652</v>
      </c>
      <c r="T639" s="2">
        <v>2.4877710000000001E-2</v>
      </c>
    </row>
    <row r="640" spans="1:20" x14ac:dyDescent="0.25">
      <c r="A640" s="2">
        <v>1629.58</v>
      </c>
      <c r="B640" s="2">
        <v>94.48075</v>
      </c>
      <c r="J640" s="2">
        <v>1629.58</v>
      </c>
      <c r="K640" s="2">
        <v>94.48075</v>
      </c>
      <c r="S640" s="2">
        <v>1629.58</v>
      </c>
      <c r="T640" s="2">
        <v>2.4656649999999999E-2</v>
      </c>
    </row>
    <row r="641" spans="1:20" x14ac:dyDescent="0.25">
      <c r="A641" s="2">
        <v>1631.509</v>
      </c>
      <c r="B641" s="2">
        <v>94.576939999999993</v>
      </c>
      <c r="J641" s="2">
        <v>1631.509</v>
      </c>
      <c r="K641" s="2">
        <v>94.576939999999993</v>
      </c>
      <c r="S641" s="2">
        <v>1631.509</v>
      </c>
      <c r="T641" s="2">
        <v>2.421471E-2</v>
      </c>
    </row>
    <row r="642" spans="1:20" x14ac:dyDescent="0.25">
      <c r="A642" s="2">
        <v>1633.4369999999999</v>
      </c>
      <c r="B642" s="2">
        <v>94.560199999999995</v>
      </c>
      <c r="J642" s="2">
        <v>1633.4369999999999</v>
      </c>
      <c r="K642" s="2">
        <v>94.560199999999995</v>
      </c>
      <c r="S642" s="2">
        <v>1633.4369999999999</v>
      </c>
      <c r="T642" s="2">
        <v>2.4291589999999998E-2</v>
      </c>
    </row>
    <row r="643" spans="1:20" x14ac:dyDescent="0.25">
      <c r="A643" s="2">
        <v>1635.366</v>
      </c>
      <c r="B643" s="2">
        <v>94.380799999999994</v>
      </c>
      <c r="J643" s="2">
        <v>1635.366</v>
      </c>
      <c r="K643" s="2">
        <v>94.380799999999994</v>
      </c>
      <c r="S643" s="2">
        <v>1635.366</v>
      </c>
      <c r="T643" s="2">
        <v>2.5116369999999999E-2</v>
      </c>
    </row>
    <row r="644" spans="1:20" x14ac:dyDescent="0.25">
      <c r="A644" s="2">
        <v>1637.2940000000001</v>
      </c>
      <c r="B644" s="2">
        <v>94.436670000000007</v>
      </c>
      <c r="J644" s="2">
        <v>1637.2940000000001</v>
      </c>
      <c r="K644" s="2">
        <v>94.436670000000007</v>
      </c>
      <c r="S644" s="2">
        <v>1637.2940000000001</v>
      </c>
      <c r="T644" s="2">
        <v>2.4859349999999999E-2</v>
      </c>
    </row>
    <row r="645" spans="1:20" x14ac:dyDescent="0.25">
      <c r="A645" s="2">
        <v>1639.223</v>
      </c>
      <c r="B645" s="2">
        <v>94.630939999999995</v>
      </c>
      <c r="J645" s="2">
        <v>1639.223</v>
      </c>
      <c r="K645" s="2">
        <v>94.630939999999995</v>
      </c>
      <c r="S645" s="2">
        <v>1639.223</v>
      </c>
      <c r="T645" s="2">
        <v>2.3966850000000001E-2</v>
      </c>
    </row>
    <row r="646" spans="1:20" x14ac:dyDescent="0.25">
      <c r="A646" s="2">
        <v>1641.1510000000001</v>
      </c>
      <c r="B646" s="2">
        <v>94.684669999999997</v>
      </c>
      <c r="J646" s="2">
        <v>1641.1510000000001</v>
      </c>
      <c r="K646" s="2">
        <v>94.684669999999997</v>
      </c>
      <c r="S646" s="2">
        <v>1641.1510000000001</v>
      </c>
      <c r="T646" s="2">
        <v>2.372032E-2</v>
      </c>
    </row>
    <row r="647" spans="1:20" x14ac:dyDescent="0.25">
      <c r="A647" s="2">
        <v>1643.08</v>
      </c>
      <c r="B647" s="2">
        <v>94.739379999999997</v>
      </c>
      <c r="J647" s="2">
        <v>1643.08</v>
      </c>
      <c r="K647" s="2">
        <v>94.739379999999997</v>
      </c>
      <c r="S647" s="2">
        <v>1643.08</v>
      </c>
      <c r="T647" s="2">
        <v>2.3469449999999999E-2</v>
      </c>
    </row>
    <row r="648" spans="1:20" x14ac:dyDescent="0.25">
      <c r="A648" s="2">
        <v>1645.008</v>
      </c>
      <c r="B648" s="2">
        <v>94.64716</v>
      </c>
      <c r="J648" s="2">
        <v>1645.008</v>
      </c>
      <c r="K648" s="2">
        <v>94.64716</v>
      </c>
      <c r="S648" s="2">
        <v>1645.008</v>
      </c>
      <c r="T648" s="2">
        <v>2.3892429999999999E-2</v>
      </c>
    </row>
    <row r="649" spans="1:20" x14ac:dyDescent="0.25">
      <c r="A649" s="2">
        <v>1646.9369999999999</v>
      </c>
      <c r="B649" s="2">
        <v>94.559150000000002</v>
      </c>
      <c r="J649" s="2">
        <v>1646.9369999999999</v>
      </c>
      <c r="K649" s="2">
        <v>94.559150000000002</v>
      </c>
      <c r="S649" s="2">
        <v>1646.9369999999999</v>
      </c>
      <c r="T649" s="2">
        <v>2.4296430000000001E-2</v>
      </c>
    </row>
    <row r="650" spans="1:20" x14ac:dyDescent="0.25">
      <c r="A650" s="2">
        <v>1648.865</v>
      </c>
      <c r="B650" s="2">
        <v>94.728939999999994</v>
      </c>
      <c r="J650" s="2">
        <v>1648.865</v>
      </c>
      <c r="K650" s="2">
        <v>94.728939999999994</v>
      </c>
      <c r="S650" s="2">
        <v>1648.865</v>
      </c>
      <c r="T650" s="2">
        <v>2.351731E-2</v>
      </c>
    </row>
    <row r="651" spans="1:20" x14ac:dyDescent="0.25">
      <c r="A651" s="2">
        <v>1650.7940000000001</v>
      </c>
      <c r="B651" s="2">
        <v>94.818520000000007</v>
      </c>
      <c r="J651" s="2">
        <v>1650.7940000000001</v>
      </c>
      <c r="K651" s="2">
        <v>94.818520000000007</v>
      </c>
      <c r="S651" s="2">
        <v>1650.7940000000001</v>
      </c>
      <c r="T651" s="2">
        <v>2.310684E-2</v>
      </c>
    </row>
    <row r="652" spans="1:20" x14ac:dyDescent="0.25">
      <c r="A652" s="2">
        <v>1652.722</v>
      </c>
      <c r="B652" s="2">
        <v>94.43862</v>
      </c>
      <c r="J652" s="2">
        <v>1652.722</v>
      </c>
      <c r="K652" s="2">
        <v>94.43862</v>
      </c>
      <c r="S652" s="2">
        <v>1652.722</v>
      </c>
      <c r="T652" s="2">
        <v>2.485035E-2</v>
      </c>
    </row>
    <row r="653" spans="1:20" x14ac:dyDescent="0.25">
      <c r="A653" s="2">
        <v>1654.6510000000001</v>
      </c>
      <c r="B653" s="2">
        <v>94.557789999999997</v>
      </c>
      <c r="J653" s="2">
        <v>1654.6510000000001</v>
      </c>
      <c r="K653" s="2">
        <v>94.557789999999997</v>
      </c>
      <c r="S653" s="2">
        <v>1654.6510000000001</v>
      </c>
      <c r="T653" s="2">
        <v>2.430272E-2</v>
      </c>
    </row>
    <row r="654" spans="1:20" x14ac:dyDescent="0.25">
      <c r="A654" s="2">
        <v>1656.579</v>
      </c>
      <c r="B654" s="2">
        <v>94.961330000000004</v>
      </c>
      <c r="J654" s="2">
        <v>1656.579</v>
      </c>
      <c r="K654" s="2">
        <v>94.961330000000004</v>
      </c>
      <c r="S654" s="2">
        <v>1656.579</v>
      </c>
      <c r="T654" s="2">
        <v>2.2453230000000001E-2</v>
      </c>
    </row>
    <row r="655" spans="1:20" x14ac:dyDescent="0.25">
      <c r="A655" s="2">
        <v>1658.508</v>
      </c>
      <c r="B655" s="2">
        <v>95.111289999999997</v>
      </c>
      <c r="J655" s="2">
        <v>1658.508</v>
      </c>
      <c r="K655" s="2">
        <v>95.111289999999997</v>
      </c>
      <c r="S655" s="2">
        <v>1658.508</v>
      </c>
      <c r="T655" s="2">
        <v>2.1767910000000001E-2</v>
      </c>
    </row>
    <row r="656" spans="1:20" x14ac:dyDescent="0.25">
      <c r="A656" s="2">
        <v>1660.4359999999999</v>
      </c>
      <c r="B656" s="2">
        <v>95.177449999999993</v>
      </c>
      <c r="J656" s="2">
        <v>1660.4359999999999</v>
      </c>
      <c r="K656" s="2">
        <v>95.177449999999993</v>
      </c>
      <c r="S656" s="2">
        <v>1660.4359999999999</v>
      </c>
      <c r="T656" s="2">
        <v>2.1465930000000001E-2</v>
      </c>
    </row>
    <row r="657" spans="1:20" x14ac:dyDescent="0.25">
      <c r="A657" s="2">
        <v>1662.365</v>
      </c>
      <c r="B657" s="2">
        <v>95.168599999999998</v>
      </c>
      <c r="J657" s="2">
        <v>1662.365</v>
      </c>
      <c r="K657" s="2">
        <v>95.168599999999998</v>
      </c>
      <c r="S657" s="2">
        <v>1662.365</v>
      </c>
      <c r="T657" s="2">
        <v>2.1506290000000001E-2</v>
      </c>
    </row>
    <row r="658" spans="1:20" x14ac:dyDescent="0.25">
      <c r="A658" s="2">
        <v>1664.2929999999999</v>
      </c>
      <c r="B658" s="2">
        <v>95.236720000000005</v>
      </c>
      <c r="J658" s="2">
        <v>1664.2929999999999</v>
      </c>
      <c r="K658" s="2">
        <v>95.236720000000005</v>
      </c>
      <c r="S658" s="2">
        <v>1664.2929999999999</v>
      </c>
      <c r="T658" s="2">
        <v>2.119559E-2</v>
      </c>
    </row>
    <row r="659" spans="1:20" x14ac:dyDescent="0.25">
      <c r="A659" s="2">
        <v>1666.222</v>
      </c>
      <c r="B659" s="2">
        <v>95.364879999999999</v>
      </c>
      <c r="J659" s="2">
        <v>1666.222</v>
      </c>
      <c r="K659" s="2">
        <v>95.364879999999999</v>
      </c>
      <c r="S659" s="2">
        <v>1666.222</v>
      </c>
      <c r="T659" s="2">
        <v>2.0611520000000001E-2</v>
      </c>
    </row>
    <row r="660" spans="1:20" x14ac:dyDescent="0.25">
      <c r="A660" s="2">
        <v>1668.15</v>
      </c>
      <c r="B660" s="2">
        <v>95.331029999999998</v>
      </c>
      <c r="J660" s="2">
        <v>1668.15</v>
      </c>
      <c r="K660" s="2">
        <v>95.331029999999998</v>
      </c>
      <c r="S660" s="2">
        <v>1668.15</v>
      </c>
      <c r="T660" s="2">
        <v>2.076571E-2</v>
      </c>
    </row>
    <row r="661" spans="1:20" x14ac:dyDescent="0.25">
      <c r="A661" s="2">
        <v>1670.079</v>
      </c>
      <c r="B661" s="2">
        <v>95.279679999999999</v>
      </c>
      <c r="J661" s="2">
        <v>1670.078</v>
      </c>
      <c r="K661" s="2">
        <v>95.279679999999999</v>
      </c>
      <c r="S661" s="2">
        <v>1670.079</v>
      </c>
      <c r="T661" s="2">
        <v>2.0999710000000001E-2</v>
      </c>
    </row>
    <row r="662" spans="1:20" x14ac:dyDescent="0.25">
      <c r="A662" s="2">
        <v>1672.0070000000001</v>
      </c>
      <c r="B662" s="2">
        <v>95.388480000000001</v>
      </c>
      <c r="J662" s="2">
        <v>1672.0070000000001</v>
      </c>
      <c r="K662" s="2">
        <v>95.388480000000001</v>
      </c>
      <c r="S662" s="2">
        <v>1672.0070000000001</v>
      </c>
      <c r="T662" s="2">
        <v>2.0504060000000001E-2</v>
      </c>
    </row>
    <row r="663" spans="1:20" x14ac:dyDescent="0.25">
      <c r="A663" s="2">
        <v>1673.9359999999999</v>
      </c>
      <c r="B663" s="2">
        <v>95.408810000000003</v>
      </c>
      <c r="J663" s="2">
        <v>1673.9359999999999</v>
      </c>
      <c r="K663" s="2">
        <v>95.408810000000003</v>
      </c>
      <c r="S663" s="2">
        <v>1673.9359999999999</v>
      </c>
      <c r="T663" s="2">
        <v>2.0411550000000001E-2</v>
      </c>
    </row>
    <row r="664" spans="1:20" x14ac:dyDescent="0.25">
      <c r="A664" s="2">
        <v>1675.864</v>
      </c>
      <c r="B664" s="2">
        <v>95.326369999999997</v>
      </c>
      <c r="J664" s="2">
        <v>1675.864</v>
      </c>
      <c r="K664" s="2">
        <v>95.326369999999997</v>
      </c>
      <c r="S664" s="2">
        <v>1675.864</v>
      </c>
      <c r="T664" s="2">
        <v>2.0786929999999999E-2</v>
      </c>
    </row>
    <row r="665" spans="1:20" x14ac:dyDescent="0.25">
      <c r="A665" s="2">
        <v>1677.7929999999999</v>
      </c>
      <c r="B665" s="2">
        <v>95.460080000000005</v>
      </c>
      <c r="J665" s="2">
        <v>1677.7919999999999</v>
      </c>
      <c r="K665" s="2">
        <v>95.460080000000005</v>
      </c>
      <c r="S665" s="2">
        <v>1677.7929999999999</v>
      </c>
      <c r="T665" s="2">
        <v>2.017824E-2</v>
      </c>
    </row>
    <row r="666" spans="1:20" x14ac:dyDescent="0.25">
      <c r="A666" s="2">
        <v>1679.721</v>
      </c>
      <c r="B666" s="2">
        <v>95.51661</v>
      </c>
      <c r="J666" s="2">
        <v>1679.721</v>
      </c>
      <c r="K666" s="2">
        <v>95.51661</v>
      </c>
      <c r="S666" s="2">
        <v>1679.721</v>
      </c>
      <c r="T666" s="2">
        <v>1.9921109999999999E-2</v>
      </c>
    </row>
    <row r="667" spans="1:20" x14ac:dyDescent="0.25">
      <c r="A667" s="2">
        <v>1681.65</v>
      </c>
      <c r="B667" s="2">
        <v>95.550129999999996</v>
      </c>
      <c r="J667" s="2">
        <v>1681.65</v>
      </c>
      <c r="K667" s="2">
        <v>95.550129999999996</v>
      </c>
      <c r="S667" s="2">
        <v>1681.65</v>
      </c>
      <c r="T667" s="2">
        <v>1.976874E-2</v>
      </c>
    </row>
    <row r="668" spans="1:20" x14ac:dyDescent="0.25">
      <c r="A668" s="2">
        <v>1683.578</v>
      </c>
      <c r="B668" s="2">
        <v>95.330960000000005</v>
      </c>
      <c r="J668" s="2">
        <v>1683.578</v>
      </c>
      <c r="K668" s="2">
        <v>95.330960000000005</v>
      </c>
      <c r="S668" s="2">
        <v>1683.578</v>
      </c>
      <c r="T668" s="2">
        <v>2.0766050000000001E-2</v>
      </c>
    </row>
    <row r="669" spans="1:20" x14ac:dyDescent="0.25">
      <c r="A669" s="2">
        <v>1685.5070000000001</v>
      </c>
      <c r="B669" s="2">
        <v>95.274510000000006</v>
      </c>
      <c r="J669" s="2">
        <v>1685.5060000000001</v>
      </c>
      <c r="K669" s="2">
        <v>95.274510000000006</v>
      </c>
      <c r="S669" s="2">
        <v>1685.5070000000001</v>
      </c>
      <c r="T669" s="2">
        <v>2.1023259999999998E-2</v>
      </c>
    </row>
    <row r="670" spans="1:20" x14ac:dyDescent="0.25">
      <c r="A670" s="2">
        <v>1687.4349999999999</v>
      </c>
      <c r="B670" s="2">
        <v>95.574929999999995</v>
      </c>
      <c r="J670" s="2">
        <v>1687.4349999999999</v>
      </c>
      <c r="K670" s="2">
        <v>95.574929999999995</v>
      </c>
      <c r="S670" s="2">
        <v>1687.4349999999999</v>
      </c>
      <c r="T670" s="2">
        <v>1.9656E-2</v>
      </c>
    </row>
    <row r="671" spans="1:20" x14ac:dyDescent="0.25">
      <c r="A671" s="2">
        <v>1689.364</v>
      </c>
      <c r="B671" s="2">
        <v>95.701089999999994</v>
      </c>
      <c r="J671" s="2">
        <v>1689.364</v>
      </c>
      <c r="K671" s="2">
        <v>95.701089999999994</v>
      </c>
      <c r="S671" s="2">
        <v>1689.364</v>
      </c>
      <c r="T671" s="2">
        <v>1.908311E-2</v>
      </c>
    </row>
    <row r="672" spans="1:20" x14ac:dyDescent="0.25">
      <c r="A672" s="2">
        <v>1691.2919999999999</v>
      </c>
      <c r="B672" s="2">
        <v>95.786209999999997</v>
      </c>
      <c r="J672" s="2">
        <v>1691.2919999999999</v>
      </c>
      <c r="K672" s="2">
        <v>95.786209999999997</v>
      </c>
      <c r="S672" s="2">
        <v>1691.2919999999999</v>
      </c>
      <c r="T672" s="2">
        <v>1.8697020000000002E-2</v>
      </c>
    </row>
    <row r="673" spans="1:20" x14ac:dyDescent="0.25">
      <c r="A673" s="2">
        <v>1693.221</v>
      </c>
      <c r="B673" s="2">
        <v>95.895210000000006</v>
      </c>
      <c r="J673" s="2">
        <v>1693.22</v>
      </c>
      <c r="K673" s="2">
        <v>95.895210000000006</v>
      </c>
      <c r="S673" s="2">
        <v>1693.221</v>
      </c>
      <c r="T673" s="2">
        <v>1.8203090000000002E-2</v>
      </c>
    </row>
    <row r="674" spans="1:20" x14ac:dyDescent="0.25">
      <c r="A674" s="2">
        <v>1695.1489999999999</v>
      </c>
      <c r="B674" s="2">
        <v>95.716819999999998</v>
      </c>
      <c r="J674" s="2">
        <v>1695.1489999999999</v>
      </c>
      <c r="K674" s="2">
        <v>95.716819999999998</v>
      </c>
      <c r="S674" s="2">
        <v>1695.1489999999999</v>
      </c>
      <c r="T674" s="2">
        <v>1.9011739999999999E-2</v>
      </c>
    </row>
    <row r="675" spans="1:20" x14ac:dyDescent="0.25">
      <c r="A675" s="2">
        <v>1697.078</v>
      </c>
      <c r="B675" s="2">
        <v>95.721559999999997</v>
      </c>
      <c r="J675" s="2">
        <v>1697.078</v>
      </c>
      <c r="K675" s="2">
        <v>95.721559999999997</v>
      </c>
      <c r="S675" s="2">
        <v>1697.078</v>
      </c>
      <c r="T675" s="2">
        <v>1.899025E-2</v>
      </c>
    </row>
    <row r="676" spans="1:20" x14ac:dyDescent="0.25">
      <c r="A676" s="2">
        <v>1699.0060000000001</v>
      </c>
      <c r="B676" s="2">
        <v>95.772900000000007</v>
      </c>
      <c r="J676" s="2">
        <v>1699.0060000000001</v>
      </c>
      <c r="K676" s="2">
        <v>95.772900000000007</v>
      </c>
      <c r="S676" s="2">
        <v>1699.0060000000001</v>
      </c>
      <c r="T676" s="2">
        <v>1.8757369999999999E-2</v>
      </c>
    </row>
    <row r="677" spans="1:20" x14ac:dyDescent="0.25">
      <c r="A677" s="2">
        <v>1700.9349999999999</v>
      </c>
      <c r="B677" s="2">
        <v>95.625540000000001</v>
      </c>
      <c r="J677" s="2">
        <v>1700.934</v>
      </c>
      <c r="K677" s="2">
        <v>95.625540000000001</v>
      </c>
      <c r="S677" s="2">
        <v>1700.9349999999999</v>
      </c>
      <c r="T677" s="2">
        <v>1.942609E-2</v>
      </c>
    </row>
    <row r="678" spans="1:20" x14ac:dyDescent="0.25">
      <c r="A678" s="2">
        <v>1702.8630000000001</v>
      </c>
      <c r="B678" s="2">
        <v>95.902500000000003</v>
      </c>
      <c r="J678" s="2">
        <v>1702.8630000000001</v>
      </c>
      <c r="K678" s="2">
        <v>95.902500000000003</v>
      </c>
      <c r="S678" s="2">
        <v>1702.8630000000001</v>
      </c>
      <c r="T678" s="2">
        <v>1.8170039999999998E-2</v>
      </c>
    </row>
    <row r="679" spans="1:20" x14ac:dyDescent="0.25">
      <c r="A679" s="2">
        <v>1704.7919999999999</v>
      </c>
      <c r="B679" s="2">
        <v>95.950969999999998</v>
      </c>
      <c r="J679" s="2">
        <v>1704.7919999999999</v>
      </c>
      <c r="K679" s="2">
        <v>95.950969999999998</v>
      </c>
      <c r="S679" s="2">
        <v>1704.7919999999999</v>
      </c>
      <c r="T679" s="2">
        <v>1.795062E-2</v>
      </c>
    </row>
    <row r="680" spans="1:20" x14ac:dyDescent="0.25">
      <c r="A680" s="2">
        <v>1706.72</v>
      </c>
      <c r="B680" s="2">
        <v>95.946010000000001</v>
      </c>
      <c r="J680" s="2">
        <v>1706.72</v>
      </c>
      <c r="K680" s="2">
        <v>95.946010000000001</v>
      </c>
      <c r="S680" s="2">
        <v>1706.72</v>
      </c>
      <c r="T680" s="2">
        <v>1.7973079999999999E-2</v>
      </c>
    </row>
    <row r="681" spans="1:20" x14ac:dyDescent="0.25">
      <c r="A681" s="2">
        <v>1708.6489999999999</v>
      </c>
      <c r="B681" s="2">
        <v>95.986739999999998</v>
      </c>
      <c r="J681" s="2">
        <v>1708.6479999999999</v>
      </c>
      <c r="K681" s="2">
        <v>95.986739999999998</v>
      </c>
      <c r="S681" s="2">
        <v>1708.6489999999999</v>
      </c>
      <c r="T681" s="2">
        <v>1.7788769999999999E-2</v>
      </c>
    </row>
    <row r="682" spans="1:20" x14ac:dyDescent="0.25">
      <c r="A682" s="2">
        <v>1710.577</v>
      </c>
      <c r="B682" s="2">
        <v>96.021929999999998</v>
      </c>
      <c r="J682" s="2">
        <v>1710.577</v>
      </c>
      <c r="K682" s="2">
        <v>96.021929999999998</v>
      </c>
      <c r="S682" s="2">
        <v>1710.577</v>
      </c>
      <c r="T682" s="2">
        <v>1.7629530000000001E-2</v>
      </c>
    </row>
    <row r="683" spans="1:20" x14ac:dyDescent="0.25">
      <c r="A683" s="2">
        <v>1712.5050000000001</v>
      </c>
      <c r="B683" s="2">
        <v>96.025440000000003</v>
      </c>
      <c r="J683" s="2">
        <v>1712.5050000000001</v>
      </c>
      <c r="K683" s="2">
        <v>96.025440000000003</v>
      </c>
      <c r="S683" s="2">
        <v>1712.5050000000001</v>
      </c>
      <c r="T683" s="2">
        <v>1.761366E-2</v>
      </c>
    </row>
    <row r="684" spans="1:20" x14ac:dyDescent="0.25">
      <c r="A684" s="2">
        <v>1714.434</v>
      </c>
      <c r="B684" s="2">
        <v>95.997569999999996</v>
      </c>
      <c r="J684" s="2">
        <v>1714.434</v>
      </c>
      <c r="K684" s="2">
        <v>95.997569999999996</v>
      </c>
      <c r="S684" s="2">
        <v>1714.434</v>
      </c>
      <c r="T684" s="2">
        <v>1.7739789999999998E-2</v>
      </c>
    </row>
    <row r="685" spans="1:20" x14ac:dyDescent="0.25">
      <c r="A685" s="2">
        <v>1716.3630000000001</v>
      </c>
      <c r="B685" s="2">
        <v>95.866770000000002</v>
      </c>
      <c r="J685" s="2">
        <v>1716.3620000000001</v>
      </c>
      <c r="K685" s="2">
        <v>95.866770000000002</v>
      </c>
      <c r="S685" s="2">
        <v>1716.3630000000001</v>
      </c>
      <c r="T685" s="2">
        <v>1.8331900000000002E-2</v>
      </c>
    </row>
    <row r="686" spans="1:20" x14ac:dyDescent="0.25">
      <c r="A686" s="2">
        <v>1718.2909999999999</v>
      </c>
      <c r="B686" s="2">
        <v>95.80256</v>
      </c>
      <c r="J686" s="2">
        <v>1718.2909999999999</v>
      </c>
      <c r="K686" s="2">
        <v>95.80256</v>
      </c>
      <c r="S686" s="2">
        <v>1718.2909999999999</v>
      </c>
      <c r="T686" s="2">
        <v>1.8622909999999999E-2</v>
      </c>
    </row>
    <row r="687" spans="1:20" x14ac:dyDescent="0.25">
      <c r="A687" s="2">
        <v>1720.2190000000001</v>
      </c>
      <c r="B687" s="2">
        <v>96.024820000000005</v>
      </c>
      <c r="J687" s="2">
        <v>1720.2190000000001</v>
      </c>
      <c r="K687" s="2">
        <v>96.024820000000005</v>
      </c>
      <c r="S687" s="2">
        <v>1720.2190000000001</v>
      </c>
      <c r="T687" s="2">
        <v>1.7616509999999998E-2</v>
      </c>
    </row>
    <row r="688" spans="1:20" x14ac:dyDescent="0.25">
      <c r="A688" s="2">
        <v>1722.1479999999999</v>
      </c>
      <c r="B688" s="2">
        <v>96.174729999999997</v>
      </c>
      <c r="J688" s="2">
        <v>1722.1479999999999</v>
      </c>
      <c r="K688" s="2">
        <v>96.174729999999997</v>
      </c>
      <c r="S688" s="2">
        <v>1722.1479999999999</v>
      </c>
      <c r="T688" s="2">
        <v>1.6939030000000001E-2</v>
      </c>
    </row>
    <row r="689" spans="1:20" x14ac:dyDescent="0.25">
      <c r="A689" s="2">
        <v>1724.077</v>
      </c>
      <c r="B689" s="2">
        <v>96.215230000000005</v>
      </c>
      <c r="J689" s="2">
        <v>1724.076</v>
      </c>
      <c r="K689" s="2">
        <v>96.215230000000005</v>
      </c>
      <c r="S689" s="2">
        <v>1724.077</v>
      </c>
      <c r="T689" s="2">
        <v>1.6756190000000001E-2</v>
      </c>
    </row>
    <row r="690" spans="1:20" x14ac:dyDescent="0.25">
      <c r="A690" s="2">
        <v>1726.0050000000001</v>
      </c>
      <c r="B690" s="2">
        <v>96.278049999999993</v>
      </c>
      <c r="J690" s="2">
        <v>1726.0050000000001</v>
      </c>
      <c r="K690" s="2">
        <v>96.278049999999993</v>
      </c>
      <c r="S690" s="2">
        <v>1726.0050000000001</v>
      </c>
      <c r="T690" s="2">
        <v>1.6472710000000002E-2</v>
      </c>
    </row>
    <row r="691" spans="1:20" x14ac:dyDescent="0.25">
      <c r="A691" s="2">
        <v>1727.933</v>
      </c>
      <c r="B691" s="2">
        <v>96.311589999999995</v>
      </c>
      <c r="J691" s="2">
        <v>1727.933</v>
      </c>
      <c r="K691" s="2">
        <v>96.311589999999995</v>
      </c>
      <c r="S691" s="2">
        <v>1727.933</v>
      </c>
      <c r="T691" s="2">
        <v>1.632142E-2</v>
      </c>
    </row>
    <row r="692" spans="1:20" x14ac:dyDescent="0.25">
      <c r="A692" s="2">
        <v>1729.8620000000001</v>
      </c>
      <c r="B692" s="2">
        <v>96.335660000000004</v>
      </c>
      <c r="J692" s="2">
        <v>1729.8620000000001</v>
      </c>
      <c r="K692" s="2">
        <v>96.335660000000004</v>
      </c>
      <c r="S692" s="2">
        <v>1729.8620000000001</v>
      </c>
      <c r="T692" s="2">
        <v>1.6212939999999999E-2</v>
      </c>
    </row>
    <row r="693" spans="1:20" x14ac:dyDescent="0.25">
      <c r="A693" s="2">
        <v>1731.7909999999999</v>
      </c>
      <c r="B693" s="2">
        <v>96.325550000000007</v>
      </c>
      <c r="J693" s="2">
        <v>1731.79</v>
      </c>
      <c r="K693" s="2">
        <v>96.325550000000007</v>
      </c>
      <c r="S693" s="2">
        <v>1731.7909999999999</v>
      </c>
      <c r="T693" s="2">
        <v>1.625849E-2</v>
      </c>
    </row>
    <row r="694" spans="1:20" x14ac:dyDescent="0.25">
      <c r="A694" s="2">
        <v>1733.7190000000001</v>
      </c>
      <c r="B694" s="2">
        <v>96.093440000000001</v>
      </c>
      <c r="J694" s="2">
        <v>1733.7190000000001</v>
      </c>
      <c r="K694" s="2">
        <v>96.093440000000001</v>
      </c>
      <c r="S694" s="2">
        <v>1733.7190000000001</v>
      </c>
      <c r="T694" s="2">
        <v>1.7306269999999999E-2</v>
      </c>
    </row>
    <row r="695" spans="1:20" x14ac:dyDescent="0.25">
      <c r="A695" s="2">
        <v>1735.6469999999999</v>
      </c>
      <c r="B695" s="2">
        <v>96.143699999999995</v>
      </c>
      <c r="J695" s="2">
        <v>1735.6469999999999</v>
      </c>
      <c r="K695" s="2">
        <v>96.143699999999995</v>
      </c>
      <c r="S695" s="2">
        <v>1735.6469999999999</v>
      </c>
      <c r="T695" s="2">
        <v>1.7079159999999999E-2</v>
      </c>
    </row>
    <row r="696" spans="1:20" x14ac:dyDescent="0.25">
      <c r="A696" s="2">
        <v>1737.576</v>
      </c>
      <c r="B696" s="2">
        <v>96.359210000000004</v>
      </c>
      <c r="J696" s="2">
        <v>1737.576</v>
      </c>
      <c r="K696" s="2">
        <v>96.359210000000004</v>
      </c>
      <c r="S696" s="2">
        <v>1737.576</v>
      </c>
      <c r="T696" s="2">
        <v>1.6106740000000001E-2</v>
      </c>
    </row>
    <row r="697" spans="1:20" x14ac:dyDescent="0.25">
      <c r="A697" s="2">
        <v>1739.5050000000001</v>
      </c>
      <c r="B697" s="2">
        <v>96.302099999999996</v>
      </c>
      <c r="J697" s="2">
        <v>1739.5039999999999</v>
      </c>
      <c r="K697" s="2">
        <v>96.302099999999996</v>
      </c>
      <c r="S697" s="2">
        <v>1739.5050000000001</v>
      </c>
      <c r="T697" s="2">
        <v>1.636425E-2</v>
      </c>
    </row>
    <row r="698" spans="1:20" x14ac:dyDescent="0.25">
      <c r="A698" s="2">
        <v>1741.433</v>
      </c>
      <c r="B698" s="2">
        <v>96.322620000000001</v>
      </c>
      <c r="J698" s="2">
        <v>1741.433</v>
      </c>
      <c r="K698" s="2">
        <v>96.322620000000001</v>
      </c>
      <c r="S698" s="2">
        <v>1741.433</v>
      </c>
      <c r="T698" s="2">
        <v>1.6271730000000002E-2</v>
      </c>
    </row>
    <row r="699" spans="1:20" x14ac:dyDescent="0.25">
      <c r="A699" s="2">
        <v>1743.3610000000001</v>
      </c>
      <c r="B699" s="2">
        <v>96.355450000000005</v>
      </c>
      <c r="J699" s="2">
        <v>1743.3610000000001</v>
      </c>
      <c r="K699" s="2">
        <v>96.355450000000005</v>
      </c>
      <c r="S699" s="2">
        <v>1743.3610000000001</v>
      </c>
      <c r="T699" s="2">
        <v>1.6123729999999999E-2</v>
      </c>
    </row>
    <row r="700" spans="1:20" x14ac:dyDescent="0.25">
      <c r="A700" s="2">
        <v>1745.29</v>
      </c>
      <c r="B700" s="2">
        <v>96.382490000000004</v>
      </c>
      <c r="J700" s="2">
        <v>1745.29</v>
      </c>
      <c r="K700" s="2">
        <v>96.382490000000004</v>
      </c>
      <c r="S700" s="2">
        <v>1745.29</v>
      </c>
      <c r="T700" s="2">
        <v>1.600184E-2</v>
      </c>
    </row>
    <row r="701" spans="1:20" x14ac:dyDescent="0.25">
      <c r="A701" s="2">
        <v>1747.2190000000001</v>
      </c>
      <c r="B701" s="2">
        <v>96.386369999999999</v>
      </c>
      <c r="J701" s="2">
        <v>1747.2180000000001</v>
      </c>
      <c r="K701" s="2">
        <v>96.386369999999999</v>
      </c>
      <c r="S701" s="2">
        <v>1747.2190000000001</v>
      </c>
      <c r="T701" s="2">
        <v>1.5984370000000001E-2</v>
      </c>
    </row>
    <row r="702" spans="1:20" x14ac:dyDescent="0.25">
      <c r="A702" s="2">
        <v>1749.1469999999999</v>
      </c>
      <c r="B702" s="2">
        <v>96.375990000000002</v>
      </c>
      <c r="J702" s="2">
        <v>1749.1469999999999</v>
      </c>
      <c r="K702" s="2">
        <v>96.375990000000002</v>
      </c>
      <c r="S702" s="2">
        <v>1749.1469999999999</v>
      </c>
      <c r="T702" s="2">
        <v>1.6031130000000001E-2</v>
      </c>
    </row>
    <row r="703" spans="1:20" x14ac:dyDescent="0.25">
      <c r="A703" s="2">
        <v>1751.075</v>
      </c>
      <c r="B703" s="2">
        <v>96.32987</v>
      </c>
      <c r="J703" s="2">
        <v>1751.075</v>
      </c>
      <c r="K703" s="2">
        <v>96.32987</v>
      </c>
      <c r="S703" s="2">
        <v>1751.075</v>
      </c>
      <c r="T703" s="2">
        <v>1.6239030000000002E-2</v>
      </c>
    </row>
    <row r="704" spans="1:20" x14ac:dyDescent="0.25">
      <c r="A704" s="2">
        <v>1753.0039999999999</v>
      </c>
      <c r="B704" s="2">
        <v>96.439350000000005</v>
      </c>
      <c r="J704" s="2">
        <v>1753.0039999999999</v>
      </c>
      <c r="K704" s="2">
        <v>96.439350000000005</v>
      </c>
      <c r="S704" s="2">
        <v>1753.0039999999999</v>
      </c>
      <c r="T704" s="2">
        <v>1.574571E-2</v>
      </c>
    </row>
    <row r="705" spans="1:20" x14ac:dyDescent="0.25">
      <c r="A705" s="2">
        <v>1754.932</v>
      </c>
      <c r="B705" s="2">
        <v>96.56129</v>
      </c>
      <c r="J705" s="2">
        <v>1754.932</v>
      </c>
      <c r="K705" s="2">
        <v>96.56129</v>
      </c>
      <c r="S705" s="2">
        <v>1754.932</v>
      </c>
      <c r="T705" s="2">
        <v>1.5196919999999999E-2</v>
      </c>
    </row>
    <row r="706" spans="1:20" x14ac:dyDescent="0.25">
      <c r="A706" s="2">
        <v>1756.8610000000001</v>
      </c>
      <c r="B706" s="2">
        <v>96.566149999999993</v>
      </c>
      <c r="J706" s="2">
        <v>1756.8610000000001</v>
      </c>
      <c r="K706" s="2">
        <v>96.566149999999993</v>
      </c>
      <c r="S706" s="2">
        <v>1756.8610000000001</v>
      </c>
      <c r="T706" s="2">
        <v>1.5175070000000001E-2</v>
      </c>
    </row>
    <row r="707" spans="1:20" x14ac:dyDescent="0.25">
      <c r="A707" s="2">
        <v>1758.789</v>
      </c>
      <c r="B707" s="2">
        <v>96.652940000000001</v>
      </c>
      <c r="J707" s="2">
        <v>1758.789</v>
      </c>
      <c r="K707" s="2">
        <v>96.652940000000001</v>
      </c>
      <c r="S707" s="2">
        <v>1758.789</v>
      </c>
      <c r="T707" s="2">
        <v>1.478493E-2</v>
      </c>
    </row>
    <row r="708" spans="1:20" x14ac:dyDescent="0.25">
      <c r="A708" s="2">
        <v>1760.7180000000001</v>
      </c>
      <c r="B708" s="2">
        <v>96.681100000000001</v>
      </c>
      <c r="J708" s="2">
        <v>1760.7180000000001</v>
      </c>
      <c r="K708" s="2">
        <v>96.681100000000001</v>
      </c>
      <c r="S708" s="2">
        <v>1760.7180000000001</v>
      </c>
      <c r="T708" s="2">
        <v>1.465841E-2</v>
      </c>
    </row>
    <row r="709" spans="1:20" x14ac:dyDescent="0.25">
      <c r="A709" s="2">
        <v>1762.646</v>
      </c>
      <c r="B709" s="2">
        <v>96.686570000000003</v>
      </c>
      <c r="J709" s="2">
        <v>1762.646</v>
      </c>
      <c r="K709" s="2">
        <v>96.686570000000003</v>
      </c>
      <c r="S709" s="2">
        <v>1762.646</v>
      </c>
      <c r="T709" s="2">
        <v>1.463383E-2</v>
      </c>
    </row>
    <row r="710" spans="1:20" x14ac:dyDescent="0.25">
      <c r="A710" s="2">
        <v>1764.575</v>
      </c>
      <c r="B710" s="2">
        <v>96.80086</v>
      </c>
      <c r="J710" s="2">
        <v>1764.575</v>
      </c>
      <c r="K710" s="2">
        <v>96.80086</v>
      </c>
      <c r="S710" s="2">
        <v>1764.575</v>
      </c>
      <c r="T710" s="2">
        <v>1.4120799999999999E-2</v>
      </c>
    </row>
    <row r="711" spans="1:20" x14ac:dyDescent="0.25">
      <c r="A711" s="2">
        <v>1766.5029999999999</v>
      </c>
      <c r="B711" s="2">
        <v>96.827929999999995</v>
      </c>
      <c r="J711" s="2">
        <v>1766.5029999999999</v>
      </c>
      <c r="K711" s="2">
        <v>96.827929999999995</v>
      </c>
      <c r="S711" s="2">
        <v>1766.5029999999999</v>
      </c>
      <c r="T711" s="2">
        <v>1.3999340000000001E-2</v>
      </c>
    </row>
    <row r="712" spans="1:20" x14ac:dyDescent="0.25">
      <c r="A712" s="2">
        <v>1768.432</v>
      </c>
      <c r="B712" s="2">
        <v>96.799779999999998</v>
      </c>
      <c r="J712" s="2">
        <v>1768.432</v>
      </c>
      <c r="K712" s="2">
        <v>96.799779999999998</v>
      </c>
      <c r="S712" s="2">
        <v>1768.432</v>
      </c>
      <c r="T712" s="2">
        <v>1.412562E-2</v>
      </c>
    </row>
    <row r="713" spans="1:20" x14ac:dyDescent="0.25">
      <c r="A713" s="2">
        <v>1770.36</v>
      </c>
      <c r="B713" s="2">
        <v>96.808160000000001</v>
      </c>
      <c r="J713" s="2">
        <v>1770.36</v>
      </c>
      <c r="K713" s="2">
        <v>96.808160000000001</v>
      </c>
      <c r="S713" s="2">
        <v>1770.36</v>
      </c>
      <c r="T713" s="2">
        <v>1.408803E-2</v>
      </c>
    </row>
    <row r="714" spans="1:20" x14ac:dyDescent="0.25">
      <c r="A714" s="2">
        <v>1772.289</v>
      </c>
      <c r="B714" s="2">
        <v>96.694689999999994</v>
      </c>
      <c r="J714" s="2">
        <v>1772.289</v>
      </c>
      <c r="K714" s="2">
        <v>96.694689999999994</v>
      </c>
      <c r="S714" s="2">
        <v>1772.289</v>
      </c>
      <c r="T714" s="2">
        <v>1.459734E-2</v>
      </c>
    </row>
    <row r="715" spans="1:20" x14ac:dyDescent="0.25">
      <c r="A715" s="2">
        <v>1774.2170000000001</v>
      </c>
      <c r="B715" s="2">
        <v>96.739400000000003</v>
      </c>
      <c r="J715" s="2">
        <v>1774.2170000000001</v>
      </c>
      <c r="K715" s="2">
        <v>96.739400000000003</v>
      </c>
      <c r="S715" s="2">
        <v>1774.2170000000001</v>
      </c>
      <c r="T715" s="2">
        <v>1.4396590000000001E-2</v>
      </c>
    </row>
    <row r="716" spans="1:20" x14ac:dyDescent="0.25">
      <c r="A716" s="2">
        <v>1776.146</v>
      </c>
      <c r="B716" s="2">
        <v>96.846410000000006</v>
      </c>
      <c r="J716" s="2">
        <v>1776.146</v>
      </c>
      <c r="K716" s="2">
        <v>96.846410000000006</v>
      </c>
      <c r="S716" s="2">
        <v>1776.146</v>
      </c>
      <c r="T716" s="2">
        <v>1.391651E-2</v>
      </c>
    </row>
    <row r="717" spans="1:20" x14ac:dyDescent="0.25">
      <c r="A717" s="2">
        <v>1778.0740000000001</v>
      </c>
      <c r="B717" s="2">
        <v>96.872659999999996</v>
      </c>
      <c r="J717" s="2">
        <v>1778.0740000000001</v>
      </c>
      <c r="K717" s="2">
        <v>96.872659999999996</v>
      </c>
      <c r="S717" s="2">
        <v>1778.0740000000001</v>
      </c>
      <c r="T717" s="2">
        <v>1.379877E-2</v>
      </c>
    </row>
    <row r="718" spans="1:20" x14ac:dyDescent="0.25">
      <c r="A718" s="2">
        <v>1780.0029999999999</v>
      </c>
      <c r="B718" s="2">
        <v>96.865560000000002</v>
      </c>
      <c r="J718" s="2">
        <v>1780.0029999999999</v>
      </c>
      <c r="K718" s="2">
        <v>96.865560000000002</v>
      </c>
      <c r="S718" s="2">
        <v>1780.0029999999999</v>
      </c>
      <c r="T718" s="2">
        <v>1.38306E-2</v>
      </c>
    </row>
    <row r="719" spans="1:20" x14ac:dyDescent="0.25">
      <c r="A719" s="2">
        <v>1781.931</v>
      </c>
      <c r="B719" s="2">
        <v>96.882390000000001</v>
      </c>
      <c r="J719" s="2">
        <v>1781.931</v>
      </c>
      <c r="K719" s="2">
        <v>96.882390000000001</v>
      </c>
      <c r="S719" s="2">
        <v>1781.931</v>
      </c>
      <c r="T719" s="2">
        <v>1.3755160000000001E-2</v>
      </c>
    </row>
    <row r="720" spans="1:20" x14ac:dyDescent="0.25">
      <c r="A720" s="2">
        <v>1783.86</v>
      </c>
      <c r="B720" s="2">
        <v>96.905209999999997</v>
      </c>
      <c r="J720" s="2">
        <v>1783.86</v>
      </c>
      <c r="K720" s="2">
        <v>96.905209999999997</v>
      </c>
      <c r="S720" s="2">
        <v>1783.86</v>
      </c>
      <c r="T720" s="2">
        <v>1.3652859999999999E-2</v>
      </c>
    </row>
    <row r="721" spans="1:20" x14ac:dyDescent="0.25">
      <c r="A721" s="2">
        <v>1785.788</v>
      </c>
      <c r="B721" s="2">
        <v>96.917150000000007</v>
      </c>
      <c r="J721" s="2">
        <v>1785.788</v>
      </c>
      <c r="K721" s="2">
        <v>96.917150000000007</v>
      </c>
      <c r="S721" s="2">
        <v>1785.788</v>
      </c>
      <c r="T721" s="2">
        <v>1.359935E-2</v>
      </c>
    </row>
    <row r="722" spans="1:20" x14ac:dyDescent="0.25">
      <c r="A722" s="2">
        <v>1787.7170000000001</v>
      </c>
      <c r="B722" s="2">
        <v>96.994200000000006</v>
      </c>
      <c r="S722" s="2">
        <v>1787.7170000000001</v>
      </c>
      <c r="T722" s="2">
        <v>1.325424E-2</v>
      </c>
    </row>
    <row r="723" spans="1:20" x14ac:dyDescent="0.25">
      <c r="A723" s="2">
        <v>1789.645</v>
      </c>
      <c r="B723" s="2">
        <v>97.035420000000002</v>
      </c>
      <c r="S723" s="2">
        <v>1789.645</v>
      </c>
      <c r="T723" s="2">
        <v>1.306972E-2</v>
      </c>
    </row>
    <row r="724" spans="1:20" x14ac:dyDescent="0.25">
      <c r="A724" s="2">
        <v>1791.5740000000001</v>
      </c>
      <c r="B724" s="2">
        <v>96.988079999999997</v>
      </c>
      <c r="S724" s="2">
        <v>1791.5740000000001</v>
      </c>
      <c r="T724" s="2">
        <v>1.3281640000000001E-2</v>
      </c>
    </row>
    <row r="725" spans="1:20" x14ac:dyDescent="0.25">
      <c r="A725" s="2">
        <v>1793.502</v>
      </c>
      <c r="B725" s="2">
        <v>97.009349999999998</v>
      </c>
      <c r="S725" s="2">
        <v>1793.502</v>
      </c>
      <c r="T725" s="2">
        <v>1.3186440000000001E-2</v>
      </c>
    </row>
    <row r="726" spans="1:20" x14ac:dyDescent="0.25">
      <c r="A726" s="2">
        <v>1795.431</v>
      </c>
      <c r="B726" s="2">
        <v>97.147720000000007</v>
      </c>
      <c r="S726" s="2">
        <v>1795.431</v>
      </c>
      <c r="T726" s="2">
        <v>1.2567389999999999E-2</v>
      </c>
    </row>
    <row r="727" spans="1:20" x14ac:dyDescent="0.25">
      <c r="A727" s="2">
        <v>1797.3589999999999</v>
      </c>
      <c r="B727" s="2">
        <v>97.201030000000003</v>
      </c>
      <c r="S727" s="2">
        <v>1797.3589999999999</v>
      </c>
      <c r="T727" s="2">
        <v>1.2329130000000001E-2</v>
      </c>
    </row>
    <row r="728" spans="1:20" x14ac:dyDescent="0.25">
      <c r="A728" s="2">
        <v>1799.288</v>
      </c>
      <c r="B728" s="2">
        <v>97.209969999999998</v>
      </c>
      <c r="S728" s="2">
        <v>1799.288</v>
      </c>
      <c r="T728" s="2">
        <v>1.22892E-2</v>
      </c>
    </row>
    <row r="729" spans="1:20" x14ac:dyDescent="0.25">
      <c r="A729" s="2">
        <v>1801.2159999999999</v>
      </c>
      <c r="B729" s="2">
        <v>97.203249999999997</v>
      </c>
      <c r="S729" s="2">
        <v>1801.2159999999999</v>
      </c>
      <c r="T729" s="2">
        <v>1.2319180000000001E-2</v>
      </c>
    </row>
    <row r="730" spans="1:20" x14ac:dyDescent="0.25">
      <c r="A730" s="2">
        <v>1803.145</v>
      </c>
      <c r="B730" s="2">
        <v>97.24109</v>
      </c>
      <c r="S730" s="2">
        <v>1803.145</v>
      </c>
      <c r="T730" s="2">
        <v>1.21502E-2</v>
      </c>
    </row>
    <row r="731" spans="1:20" x14ac:dyDescent="0.25">
      <c r="A731" s="2">
        <v>1805.0730000000001</v>
      </c>
      <c r="B731" s="2">
        <v>97.258480000000006</v>
      </c>
      <c r="S731" s="2">
        <v>1805.0730000000001</v>
      </c>
      <c r="T731" s="2">
        <v>1.207249E-2</v>
      </c>
    </row>
    <row r="732" spans="1:20" x14ac:dyDescent="0.25">
      <c r="A732" s="2">
        <v>1807.002</v>
      </c>
      <c r="B732" s="2">
        <v>97.263419999999996</v>
      </c>
      <c r="S732" s="2">
        <v>1807.002</v>
      </c>
      <c r="T732" s="2">
        <v>1.2050480000000001E-2</v>
      </c>
    </row>
    <row r="733" spans="1:20" x14ac:dyDescent="0.25">
      <c r="A733" s="2">
        <v>1808.93</v>
      </c>
      <c r="B733" s="2">
        <v>97.241839999999996</v>
      </c>
      <c r="S733" s="2">
        <v>1808.93</v>
      </c>
      <c r="T733" s="2">
        <v>1.2146850000000001E-2</v>
      </c>
    </row>
    <row r="734" spans="1:20" x14ac:dyDescent="0.25">
      <c r="A734" s="2">
        <v>1810.8589999999999</v>
      </c>
      <c r="B734" s="2">
        <v>97.226939999999999</v>
      </c>
      <c r="S734" s="2">
        <v>1810.8589999999999</v>
      </c>
      <c r="T734" s="2">
        <v>1.2213359999999999E-2</v>
      </c>
    </row>
    <row r="735" spans="1:20" x14ac:dyDescent="0.25">
      <c r="A735" s="2">
        <v>1812.787</v>
      </c>
      <c r="B735" s="2">
        <v>97.234549999999999</v>
      </c>
      <c r="S735" s="2">
        <v>1812.787</v>
      </c>
      <c r="T735" s="2">
        <v>1.21794E-2</v>
      </c>
    </row>
    <row r="736" spans="1:20" x14ac:dyDescent="0.25">
      <c r="A736" s="2">
        <v>1814.7159999999999</v>
      </c>
      <c r="B736" s="2">
        <v>97.26961</v>
      </c>
      <c r="S736" s="2">
        <v>1814.7159999999999</v>
      </c>
      <c r="T736" s="2">
        <v>1.202284E-2</v>
      </c>
    </row>
    <row r="737" spans="1:20" x14ac:dyDescent="0.25">
      <c r="A737" s="2">
        <v>1816.644</v>
      </c>
      <c r="B737" s="2">
        <v>97.274339999999995</v>
      </c>
      <c r="S737" s="2">
        <v>1816.644</v>
      </c>
      <c r="T737" s="2">
        <v>1.200172E-2</v>
      </c>
    </row>
    <row r="738" spans="1:20" x14ac:dyDescent="0.25">
      <c r="A738" s="2">
        <v>1818.5730000000001</v>
      </c>
      <c r="B738" s="2">
        <v>97.301569999999998</v>
      </c>
      <c r="S738" s="2">
        <v>1818.5730000000001</v>
      </c>
      <c r="T738" s="2">
        <v>1.1880109999999999E-2</v>
      </c>
    </row>
    <row r="739" spans="1:20" x14ac:dyDescent="0.25">
      <c r="A739" s="2">
        <v>1820.501</v>
      </c>
      <c r="B739" s="2">
        <v>97.33623</v>
      </c>
      <c r="S739" s="2">
        <v>1820.501</v>
      </c>
      <c r="T739" s="2">
        <v>1.172549E-2</v>
      </c>
    </row>
    <row r="740" spans="1:20" x14ac:dyDescent="0.25">
      <c r="A740" s="2">
        <v>1822.43</v>
      </c>
      <c r="B740" s="2">
        <v>97.380290000000002</v>
      </c>
      <c r="S740" s="2">
        <v>1822.43</v>
      </c>
      <c r="T740" s="2">
        <v>1.152894E-2</v>
      </c>
    </row>
    <row r="741" spans="1:20" x14ac:dyDescent="0.25">
      <c r="A741" s="2">
        <v>1824.3579999999999</v>
      </c>
      <c r="B741" s="2">
        <v>97.375370000000004</v>
      </c>
      <c r="S741" s="2">
        <v>1824.3579999999999</v>
      </c>
      <c r="T741" s="2">
        <v>1.155086E-2</v>
      </c>
    </row>
    <row r="742" spans="1:20" x14ac:dyDescent="0.25">
      <c r="A742" s="2">
        <v>1826.287</v>
      </c>
      <c r="B742" s="2">
        <v>97.414829999999995</v>
      </c>
      <c r="S742" s="2">
        <v>1826.287</v>
      </c>
      <c r="T742" s="2">
        <v>1.137492E-2</v>
      </c>
    </row>
    <row r="743" spans="1:20" x14ac:dyDescent="0.25">
      <c r="A743" s="2">
        <v>1828.2149999999999</v>
      </c>
      <c r="B743" s="2">
        <v>97.455489999999998</v>
      </c>
      <c r="S743" s="2">
        <v>1828.2149999999999</v>
      </c>
      <c r="T743" s="2">
        <v>1.1193689999999999E-2</v>
      </c>
    </row>
    <row r="744" spans="1:20" x14ac:dyDescent="0.25">
      <c r="A744" s="2">
        <v>1830.144</v>
      </c>
      <c r="B744" s="2">
        <v>97.444190000000006</v>
      </c>
      <c r="S744" s="2">
        <v>1830.144</v>
      </c>
      <c r="T744" s="2">
        <v>1.124404E-2</v>
      </c>
    </row>
    <row r="745" spans="1:20" x14ac:dyDescent="0.25">
      <c r="A745" s="2">
        <v>1832.0719999999999</v>
      </c>
      <c r="B745" s="2">
        <v>97.509540000000001</v>
      </c>
      <c r="S745" s="2">
        <v>1832.0719999999999</v>
      </c>
      <c r="T745" s="2">
        <v>1.095286E-2</v>
      </c>
    </row>
    <row r="746" spans="1:20" x14ac:dyDescent="0.25">
      <c r="A746" s="2">
        <v>1834.001</v>
      </c>
      <c r="B746" s="2">
        <v>97.567819999999998</v>
      </c>
      <c r="S746" s="2">
        <v>1834.001</v>
      </c>
      <c r="T746" s="2">
        <v>1.069342E-2</v>
      </c>
    </row>
    <row r="747" spans="1:20" x14ac:dyDescent="0.25">
      <c r="A747" s="2">
        <v>1835.9290000000001</v>
      </c>
      <c r="B747" s="2">
        <v>97.570509999999999</v>
      </c>
      <c r="S747" s="2">
        <v>1835.9290000000001</v>
      </c>
      <c r="T747" s="2">
        <v>1.0681410000000001E-2</v>
      </c>
    </row>
    <row r="748" spans="1:20" x14ac:dyDescent="0.25">
      <c r="A748" s="2">
        <v>1837.8579999999999</v>
      </c>
      <c r="B748" s="2">
        <v>97.572640000000007</v>
      </c>
      <c r="S748" s="2">
        <v>1837.8579999999999</v>
      </c>
      <c r="T748" s="2">
        <v>1.067194E-2</v>
      </c>
    </row>
    <row r="749" spans="1:20" x14ac:dyDescent="0.25">
      <c r="A749" s="2">
        <v>1839.7860000000001</v>
      </c>
      <c r="B749" s="2">
        <v>97.575640000000007</v>
      </c>
      <c r="S749" s="2">
        <v>1839.7860000000001</v>
      </c>
      <c r="T749" s="2">
        <v>1.0658590000000001E-2</v>
      </c>
    </row>
    <row r="750" spans="1:20" x14ac:dyDescent="0.25">
      <c r="A750" s="2">
        <v>1841.7149999999999</v>
      </c>
      <c r="B750" s="2">
        <v>97.565910000000002</v>
      </c>
      <c r="S750" s="2">
        <v>1841.7149999999999</v>
      </c>
      <c r="T750" s="2">
        <v>1.070189E-2</v>
      </c>
    </row>
    <row r="751" spans="1:20" x14ac:dyDescent="0.25">
      <c r="A751" s="2">
        <v>1843.643</v>
      </c>
      <c r="B751" s="2">
        <v>97.447789999999998</v>
      </c>
      <c r="S751" s="2">
        <v>1843.643</v>
      </c>
      <c r="T751" s="2">
        <v>1.1228E-2</v>
      </c>
    </row>
    <row r="752" spans="1:20" x14ac:dyDescent="0.25">
      <c r="A752" s="2">
        <v>1845.5719999999999</v>
      </c>
      <c r="B752" s="2">
        <v>97.434280000000001</v>
      </c>
      <c r="S752" s="2">
        <v>1845.5719999999999</v>
      </c>
      <c r="T752" s="2">
        <v>1.128823E-2</v>
      </c>
    </row>
    <row r="753" spans="1:20" x14ac:dyDescent="0.25">
      <c r="A753" s="2">
        <v>1847.5</v>
      </c>
      <c r="B753" s="2">
        <v>97.513829999999999</v>
      </c>
      <c r="S753" s="2">
        <v>1847.5</v>
      </c>
      <c r="T753" s="2">
        <v>1.0933770000000001E-2</v>
      </c>
    </row>
    <row r="754" spans="1:20" x14ac:dyDescent="0.25">
      <c r="A754" s="2">
        <v>1849.4290000000001</v>
      </c>
      <c r="B754" s="2">
        <v>97.538470000000004</v>
      </c>
      <c r="S754" s="2">
        <v>1849.4290000000001</v>
      </c>
      <c r="T754" s="2">
        <v>1.082407E-2</v>
      </c>
    </row>
    <row r="755" spans="1:20" x14ac:dyDescent="0.25">
      <c r="A755" s="2">
        <v>1851.357</v>
      </c>
      <c r="B755" s="2">
        <v>97.566569999999999</v>
      </c>
      <c r="S755" s="2">
        <v>1851.357</v>
      </c>
      <c r="T755" s="2">
        <v>1.0698940000000001E-2</v>
      </c>
    </row>
    <row r="756" spans="1:20" x14ac:dyDescent="0.25">
      <c r="A756" s="2">
        <v>1853.2860000000001</v>
      </c>
      <c r="B756" s="2">
        <v>97.594539999999995</v>
      </c>
      <c r="S756" s="2">
        <v>1853.2860000000001</v>
      </c>
      <c r="T756" s="2">
        <v>1.0574500000000001E-2</v>
      </c>
    </row>
    <row r="757" spans="1:20" x14ac:dyDescent="0.25">
      <c r="A757" s="2">
        <v>1855.2139999999999</v>
      </c>
      <c r="B757" s="2">
        <v>97.620490000000004</v>
      </c>
      <c r="S757" s="2">
        <v>1855.2139999999999</v>
      </c>
      <c r="T757" s="2">
        <v>1.0459019999999999E-2</v>
      </c>
    </row>
    <row r="758" spans="1:20" x14ac:dyDescent="0.25">
      <c r="A758" s="2">
        <v>1857.143</v>
      </c>
      <c r="B758" s="2">
        <v>97.647049999999993</v>
      </c>
      <c r="S758" s="2">
        <v>1857.143</v>
      </c>
      <c r="T758" s="2">
        <v>1.034087E-2</v>
      </c>
    </row>
    <row r="759" spans="1:20" x14ac:dyDescent="0.25">
      <c r="A759" s="2">
        <v>1859.0709999999999</v>
      </c>
      <c r="B759" s="2">
        <v>97.681749999999994</v>
      </c>
      <c r="S759" s="2">
        <v>1859.0709999999999</v>
      </c>
      <c r="T759" s="2">
        <v>1.0186570000000001E-2</v>
      </c>
    </row>
    <row r="760" spans="1:20" x14ac:dyDescent="0.25">
      <c r="A760" s="2">
        <v>1861</v>
      </c>
      <c r="B760" s="2">
        <v>97.710719999999995</v>
      </c>
      <c r="S760" s="2">
        <v>1861</v>
      </c>
      <c r="T760" s="2">
        <v>1.005781E-2</v>
      </c>
    </row>
    <row r="761" spans="1:20" x14ac:dyDescent="0.25">
      <c r="A761" s="2">
        <v>1862.9280000000001</v>
      </c>
      <c r="B761" s="2">
        <v>97.740139999999997</v>
      </c>
      <c r="S761" s="2">
        <v>1862.9280000000001</v>
      </c>
      <c r="T761" s="2">
        <v>9.9270490000000003E-3</v>
      </c>
    </row>
    <row r="762" spans="1:20" x14ac:dyDescent="0.25">
      <c r="A762" s="2">
        <v>1864.857</v>
      </c>
      <c r="B762" s="2">
        <v>97.763099999999994</v>
      </c>
      <c r="S762" s="2">
        <v>1864.857</v>
      </c>
      <c r="T762" s="2">
        <v>9.8250209999999998E-3</v>
      </c>
    </row>
    <row r="763" spans="1:20" x14ac:dyDescent="0.25">
      <c r="A763" s="2">
        <v>1866.7850000000001</v>
      </c>
      <c r="B763" s="2">
        <v>97.755619999999993</v>
      </c>
      <c r="S763" s="2">
        <v>1866.7850000000001</v>
      </c>
      <c r="T763" s="2">
        <v>9.8582949999999996E-3</v>
      </c>
    </row>
    <row r="764" spans="1:20" x14ac:dyDescent="0.25">
      <c r="A764" s="2">
        <v>1868.7139999999999</v>
      </c>
      <c r="B764" s="2">
        <v>97.705759999999998</v>
      </c>
      <c r="S764" s="2">
        <v>1868.7139999999999</v>
      </c>
      <c r="T764" s="2">
        <v>1.007985E-2</v>
      </c>
    </row>
    <row r="765" spans="1:20" x14ac:dyDescent="0.25">
      <c r="A765" s="2">
        <v>1870.6420000000001</v>
      </c>
      <c r="B765" s="2">
        <v>97.708860000000001</v>
      </c>
      <c r="S765" s="2">
        <v>1870.6420000000001</v>
      </c>
      <c r="T765" s="2">
        <v>1.006605E-2</v>
      </c>
    </row>
    <row r="766" spans="1:20" x14ac:dyDescent="0.25">
      <c r="A766" s="2">
        <v>1872.5709999999999</v>
      </c>
      <c r="B766" s="2">
        <v>97.736609999999999</v>
      </c>
      <c r="S766" s="2">
        <v>1872.5709999999999</v>
      </c>
      <c r="T766" s="2">
        <v>9.9427100000000004E-3</v>
      </c>
    </row>
    <row r="767" spans="1:20" x14ac:dyDescent="0.25">
      <c r="A767" s="2">
        <v>1874.499</v>
      </c>
      <c r="B767" s="2">
        <v>97.724850000000004</v>
      </c>
      <c r="S767" s="2">
        <v>1874.499</v>
      </c>
      <c r="T767" s="2">
        <v>9.9950130000000005E-3</v>
      </c>
    </row>
    <row r="768" spans="1:20" x14ac:dyDescent="0.25">
      <c r="A768" s="2">
        <v>1876.4280000000001</v>
      </c>
      <c r="B768" s="2">
        <v>97.708820000000003</v>
      </c>
      <c r="S768" s="2">
        <v>1876.4280000000001</v>
      </c>
      <c r="T768" s="2">
        <v>1.0066210000000001E-2</v>
      </c>
    </row>
    <row r="769" spans="1:20" x14ac:dyDescent="0.25">
      <c r="A769" s="2">
        <v>1878.356</v>
      </c>
      <c r="B769" s="2">
        <v>97.683679999999995</v>
      </c>
      <c r="S769" s="2">
        <v>1878.356</v>
      </c>
      <c r="T769" s="2">
        <v>1.0178009999999999E-2</v>
      </c>
    </row>
    <row r="770" spans="1:20" x14ac:dyDescent="0.25">
      <c r="A770" s="2">
        <v>1880.2850000000001</v>
      </c>
      <c r="B770" s="2">
        <v>97.668430000000001</v>
      </c>
      <c r="S770" s="2">
        <v>1880.2850000000001</v>
      </c>
      <c r="T770" s="2">
        <v>1.0245809999999999E-2</v>
      </c>
    </row>
    <row r="771" spans="1:20" x14ac:dyDescent="0.25">
      <c r="A771" s="2">
        <v>1882.213</v>
      </c>
      <c r="B771" s="2">
        <v>97.672700000000006</v>
      </c>
      <c r="S771" s="2">
        <v>1882.213</v>
      </c>
      <c r="T771" s="2">
        <v>1.0226799999999999E-2</v>
      </c>
    </row>
    <row r="772" spans="1:20" x14ac:dyDescent="0.25">
      <c r="A772" s="2">
        <v>1884.1420000000001</v>
      </c>
      <c r="B772" s="2">
        <v>97.687950000000001</v>
      </c>
      <c r="S772" s="2">
        <v>1884.1420000000001</v>
      </c>
      <c r="T772" s="2">
        <v>1.015902E-2</v>
      </c>
    </row>
    <row r="773" spans="1:20" x14ac:dyDescent="0.25">
      <c r="A773" s="2">
        <v>1886.07</v>
      </c>
      <c r="B773" s="2">
        <v>97.705860000000001</v>
      </c>
      <c r="S773" s="2">
        <v>1886.07</v>
      </c>
      <c r="T773" s="2">
        <v>1.0079380000000001E-2</v>
      </c>
    </row>
    <row r="774" spans="1:20" x14ac:dyDescent="0.25">
      <c r="A774" s="2">
        <v>1887.999</v>
      </c>
      <c r="B774" s="2">
        <v>97.72833</v>
      </c>
      <c r="S774" s="2">
        <v>1887.999</v>
      </c>
      <c r="T774" s="2">
        <v>9.979501E-3</v>
      </c>
    </row>
    <row r="775" spans="1:20" x14ac:dyDescent="0.25">
      <c r="A775" s="2">
        <v>1889.9269999999999</v>
      </c>
      <c r="B775" s="2">
        <v>97.745429999999999</v>
      </c>
      <c r="S775" s="2">
        <v>1889.9269999999999</v>
      </c>
      <c r="T775" s="2">
        <v>9.9035500000000005E-3</v>
      </c>
    </row>
    <row r="776" spans="1:20" x14ac:dyDescent="0.25">
      <c r="A776" s="2">
        <v>1891.856</v>
      </c>
      <c r="B776" s="2">
        <v>97.801469999999995</v>
      </c>
      <c r="S776" s="2">
        <v>1891.856</v>
      </c>
      <c r="T776" s="2">
        <v>9.6546410000000003E-3</v>
      </c>
    </row>
    <row r="777" spans="1:20" x14ac:dyDescent="0.25">
      <c r="A777" s="2">
        <v>1893.7840000000001</v>
      </c>
      <c r="B777" s="2">
        <v>97.831630000000004</v>
      </c>
      <c r="S777" s="2">
        <v>1893.7840000000001</v>
      </c>
      <c r="T777" s="2">
        <v>9.5207099999999999E-3</v>
      </c>
    </row>
    <row r="778" spans="1:20" x14ac:dyDescent="0.25">
      <c r="A778" s="2">
        <v>1895.713</v>
      </c>
      <c r="B778" s="2">
        <v>97.848439999999997</v>
      </c>
      <c r="S778" s="2">
        <v>1895.713</v>
      </c>
      <c r="T778" s="2">
        <v>9.4460989999999995E-3</v>
      </c>
    </row>
    <row r="779" spans="1:20" x14ac:dyDescent="0.25">
      <c r="A779" s="2">
        <v>1897.6410000000001</v>
      </c>
      <c r="B779" s="2">
        <v>97.863</v>
      </c>
      <c r="S779" s="2">
        <v>1897.6410000000001</v>
      </c>
      <c r="T779" s="2">
        <v>9.3814880000000003E-3</v>
      </c>
    </row>
    <row r="780" spans="1:20" x14ac:dyDescent="0.25">
      <c r="A780" s="2">
        <v>1899.57</v>
      </c>
      <c r="B780" s="2">
        <v>97.868219999999994</v>
      </c>
      <c r="S780" s="2">
        <v>1899.57</v>
      </c>
      <c r="T780" s="2">
        <v>9.3583169999999997E-3</v>
      </c>
    </row>
    <row r="781" spans="1:20" x14ac:dyDescent="0.25">
      <c r="A781" s="2">
        <v>1901.498</v>
      </c>
      <c r="B781" s="2">
        <v>97.859899999999996</v>
      </c>
      <c r="S781" s="2">
        <v>1901.498</v>
      </c>
      <c r="T781" s="2">
        <v>9.3952419999999998E-3</v>
      </c>
    </row>
    <row r="782" spans="1:20" x14ac:dyDescent="0.25">
      <c r="A782" s="2">
        <v>1903.4269999999999</v>
      </c>
      <c r="B782" s="2">
        <v>97.846800000000002</v>
      </c>
      <c r="S782" s="2">
        <v>1903.4269999999999</v>
      </c>
      <c r="T782" s="2">
        <v>9.4533559999999996E-3</v>
      </c>
    </row>
    <row r="783" spans="1:20" x14ac:dyDescent="0.25">
      <c r="A783" s="2">
        <v>1905.355</v>
      </c>
      <c r="B783" s="2">
        <v>97.827299999999994</v>
      </c>
      <c r="S783" s="2">
        <v>1905.355</v>
      </c>
      <c r="T783" s="2">
        <v>9.5399319999999992E-3</v>
      </c>
    </row>
    <row r="784" spans="1:20" x14ac:dyDescent="0.25">
      <c r="A784" s="2">
        <v>1907.2840000000001</v>
      </c>
      <c r="B784" s="2">
        <v>97.804389999999998</v>
      </c>
      <c r="S784" s="2">
        <v>1907.2840000000001</v>
      </c>
      <c r="T784" s="2">
        <v>9.6416469999999997E-3</v>
      </c>
    </row>
    <row r="785" spans="1:20" x14ac:dyDescent="0.25">
      <c r="A785" s="2">
        <v>1909.212</v>
      </c>
      <c r="B785" s="2">
        <v>97.771129999999999</v>
      </c>
      <c r="S785" s="2">
        <v>1909.212</v>
      </c>
      <c r="T785" s="2">
        <v>9.7893919999999992E-3</v>
      </c>
    </row>
    <row r="786" spans="1:20" x14ac:dyDescent="0.25">
      <c r="A786" s="2">
        <v>1911.1410000000001</v>
      </c>
      <c r="B786" s="2">
        <v>97.764039999999994</v>
      </c>
      <c r="S786" s="2">
        <v>1911.1410000000001</v>
      </c>
      <c r="T786" s="2">
        <v>9.8208789999999994E-3</v>
      </c>
    </row>
    <row r="787" spans="1:20" x14ac:dyDescent="0.25">
      <c r="A787" s="2">
        <v>1913.069</v>
      </c>
      <c r="B787" s="2">
        <v>97.76876</v>
      </c>
      <c r="S787" s="2">
        <v>1913.069</v>
      </c>
      <c r="T787" s="2">
        <v>9.7998830000000006E-3</v>
      </c>
    </row>
    <row r="788" spans="1:20" x14ac:dyDescent="0.25">
      <c r="A788" s="2">
        <v>1914.998</v>
      </c>
      <c r="B788" s="2">
        <v>97.782749999999993</v>
      </c>
      <c r="S788" s="2">
        <v>1914.998</v>
      </c>
      <c r="T788" s="2">
        <v>9.7377450000000008E-3</v>
      </c>
    </row>
    <row r="789" spans="1:20" x14ac:dyDescent="0.25">
      <c r="A789" s="2">
        <v>1916.9259999999999</v>
      </c>
      <c r="B789" s="2">
        <v>97.765609999999995</v>
      </c>
      <c r="S789" s="2">
        <v>1916.9259999999999</v>
      </c>
      <c r="T789" s="2">
        <v>9.8138900000000005E-3</v>
      </c>
    </row>
    <row r="790" spans="1:20" x14ac:dyDescent="0.25">
      <c r="A790" s="2">
        <v>1918.855</v>
      </c>
      <c r="B790" s="2">
        <v>97.762209999999996</v>
      </c>
      <c r="S790" s="2">
        <v>1918.855</v>
      </c>
      <c r="T790" s="2">
        <v>9.8289850000000002E-3</v>
      </c>
    </row>
    <row r="791" spans="1:20" x14ac:dyDescent="0.25">
      <c r="A791" s="2">
        <v>1920.7829999999999</v>
      </c>
      <c r="B791" s="2">
        <v>97.818470000000005</v>
      </c>
      <c r="S791" s="2">
        <v>1920.7829999999999</v>
      </c>
      <c r="T791" s="2">
        <v>9.5791520000000005E-3</v>
      </c>
    </row>
    <row r="792" spans="1:20" x14ac:dyDescent="0.25">
      <c r="A792" s="2">
        <v>1922.712</v>
      </c>
      <c r="B792" s="2">
        <v>97.841930000000005</v>
      </c>
      <c r="S792" s="2">
        <v>1922.712</v>
      </c>
      <c r="T792" s="2">
        <v>9.475008E-3</v>
      </c>
    </row>
    <row r="793" spans="1:20" x14ac:dyDescent="0.25">
      <c r="A793" s="2">
        <v>1924.64</v>
      </c>
      <c r="B793" s="2">
        <v>97.868399999999994</v>
      </c>
      <c r="S793" s="2">
        <v>1924.64</v>
      </c>
      <c r="T793" s="2">
        <v>9.3575120000000001E-3</v>
      </c>
    </row>
    <row r="794" spans="1:20" x14ac:dyDescent="0.25">
      <c r="A794" s="2">
        <v>1926.569</v>
      </c>
      <c r="B794" s="2">
        <v>97.896699999999996</v>
      </c>
      <c r="S794" s="2">
        <v>1926.569</v>
      </c>
      <c r="T794" s="2">
        <v>9.2319700000000008E-3</v>
      </c>
    </row>
    <row r="795" spans="1:20" x14ac:dyDescent="0.25">
      <c r="A795" s="2">
        <v>1928.4970000000001</v>
      </c>
      <c r="B795" s="2">
        <v>97.915469999999999</v>
      </c>
      <c r="S795" s="2">
        <v>1928.4970000000001</v>
      </c>
      <c r="T795" s="2">
        <v>9.1486870000000008E-3</v>
      </c>
    </row>
    <row r="796" spans="1:20" x14ac:dyDescent="0.25">
      <c r="A796" s="2">
        <v>1930.4259999999999</v>
      </c>
      <c r="B796" s="2">
        <v>97.933400000000006</v>
      </c>
      <c r="S796" s="2">
        <v>1930.4259999999999</v>
      </c>
      <c r="T796" s="2">
        <v>9.0691450000000007E-3</v>
      </c>
    </row>
    <row r="797" spans="1:20" x14ac:dyDescent="0.25">
      <c r="A797" s="2">
        <v>1932.354</v>
      </c>
      <c r="B797" s="2">
        <v>97.934460000000001</v>
      </c>
      <c r="S797" s="2">
        <v>1932.354</v>
      </c>
      <c r="T797" s="2">
        <v>9.0644360000000004E-3</v>
      </c>
    </row>
    <row r="798" spans="1:20" x14ac:dyDescent="0.25">
      <c r="A798" s="2">
        <v>1934.2829999999999</v>
      </c>
      <c r="B798" s="2">
        <v>97.924350000000004</v>
      </c>
      <c r="S798" s="2">
        <v>1934.2829999999999</v>
      </c>
      <c r="T798" s="2">
        <v>9.1092880000000001E-3</v>
      </c>
    </row>
    <row r="799" spans="1:20" x14ac:dyDescent="0.25">
      <c r="A799" s="2">
        <v>1936.211</v>
      </c>
      <c r="B799" s="2">
        <v>97.908320000000003</v>
      </c>
      <c r="S799" s="2">
        <v>1936.211</v>
      </c>
      <c r="T799" s="2">
        <v>9.1803969999999999E-3</v>
      </c>
    </row>
    <row r="800" spans="1:20" x14ac:dyDescent="0.25">
      <c r="A800" s="2">
        <v>1938.14</v>
      </c>
      <c r="B800" s="2">
        <v>97.894949999999994</v>
      </c>
      <c r="S800" s="2">
        <v>1938.14</v>
      </c>
      <c r="T800" s="2">
        <v>9.2397030000000002E-3</v>
      </c>
    </row>
    <row r="801" spans="1:20" x14ac:dyDescent="0.25">
      <c r="A801" s="2">
        <v>1940.068</v>
      </c>
      <c r="B801" s="2">
        <v>97.889259999999993</v>
      </c>
      <c r="S801" s="2">
        <v>1940.068</v>
      </c>
      <c r="T801" s="2">
        <v>9.2649459999999996E-3</v>
      </c>
    </row>
    <row r="802" spans="1:20" x14ac:dyDescent="0.25">
      <c r="A802" s="2">
        <v>1941.9970000000001</v>
      </c>
      <c r="B802" s="2">
        <v>97.861800000000002</v>
      </c>
      <c r="S802" s="2">
        <v>1941.9970000000001</v>
      </c>
      <c r="T802" s="2">
        <v>9.386808E-3</v>
      </c>
    </row>
    <row r="803" spans="1:20" x14ac:dyDescent="0.25">
      <c r="A803" s="2">
        <v>1943.925</v>
      </c>
      <c r="B803" s="2">
        <v>97.845370000000003</v>
      </c>
      <c r="S803" s="2">
        <v>1943.925</v>
      </c>
      <c r="T803" s="2">
        <v>9.4597190000000001E-3</v>
      </c>
    </row>
    <row r="804" spans="1:20" x14ac:dyDescent="0.25">
      <c r="A804" s="2">
        <v>1945.854</v>
      </c>
      <c r="B804" s="2">
        <v>97.847819999999999</v>
      </c>
      <c r="S804" s="2">
        <v>1945.854</v>
      </c>
      <c r="T804" s="2">
        <v>9.4488560000000003E-3</v>
      </c>
    </row>
    <row r="805" spans="1:20" x14ac:dyDescent="0.25">
      <c r="A805" s="2">
        <v>1947.7819999999999</v>
      </c>
      <c r="B805" s="2">
        <v>97.85275</v>
      </c>
      <c r="S805" s="2">
        <v>1947.7819999999999</v>
      </c>
      <c r="T805" s="2">
        <v>9.426996E-3</v>
      </c>
    </row>
    <row r="806" spans="1:20" x14ac:dyDescent="0.25">
      <c r="A806" s="2">
        <v>1949.711</v>
      </c>
      <c r="B806" s="2">
        <v>97.866489999999999</v>
      </c>
      <c r="S806" s="2">
        <v>1949.711</v>
      </c>
      <c r="T806" s="2">
        <v>9.3659610000000008E-3</v>
      </c>
    </row>
    <row r="807" spans="1:20" x14ac:dyDescent="0.25">
      <c r="A807" s="2">
        <v>1951.6389999999999</v>
      </c>
      <c r="B807" s="2">
        <v>97.876310000000004</v>
      </c>
      <c r="S807" s="2">
        <v>1951.6389999999999</v>
      </c>
      <c r="T807" s="2">
        <v>9.3224050000000006E-3</v>
      </c>
    </row>
    <row r="808" spans="1:20" x14ac:dyDescent="0.25">
      <c r="A808" s="2">
        <v>1953.568</v>
      </c>
      <c r="B808" s="2">
        <v>97.898060000000001</v>
      </c>
      <c r="S808" s="2">
        <v>1953.568</v>
      </c>
      <c r="T808" s="2">
        <v>9.2259349999999993E-3</v>
      </c>
    </row>
    <row r="809" spans="1:20" x14ac:dyDescent="0.25">
      <c r="A809" s="2">
        <v>1955.4960000000001</v>
      </c>
      <c r="B809" s="2">
        <v>97.929310000000001</v>
      </c>
      <c r="S809" s="2">
        <v>1955.4960000000001</v>
      </c>
      <c r="T809" s="2">
        <v>9.0872790000000002E-3</v>
      </c>
    </row>
    <row r="810" spans="1:20" x14ac:dyDescent="0.25">
      <c r="A810" s="2">
        <v>1957.425</v>
      </c>
      <c r="B810" s="2">
        <v>97.957530000000006</v>
      </c>
      <c r="S810" s="2">
        <v>1957.425</v>
      </c>
      <c r="T810" s="2">
        <v>8.962154E-3</v>
      </c>
    </row>
    <row r="811" spans="1:20" x14ac:dyDescent="0.25">
      <c r="A811" s="2">
        <v>1959.3530000000001</v>
      </c>
      <c r="B811" s="2">
        <v>97.966560000000001</v>
      </c>
      <c r="S811" s="2">
        <v>1959.3530000000001</v>
      </c>
      <c r="T811" s="2">
        <v>8.9221300000000003E-3</v>
      </c>
    </row>
    <row r="812" spans="1:20" x14ac:dyDescent="0.25">
      <c r="A812" s="2">
        <v>1961.2819999999999</v>
      </c>
      <c r="B812" s="2">
        <v>97.994420000000005</v>
      </c>
      <c r="S812" s="2">
        <v>1961.2819999999999</v>
      </c>
      <c r="T812" s="2">
        <v>8.7986439999999996E-3</v>
      </c>
    </row>
    <row r="813" spans="1:20" x14ac:dyDescent="0.25">
      <c r="A813" s="2">
        <v>1963.21</v>
      </c>
      <c r="B813" s="2">
        <v>98.007589999999993</v>
      </c>
      <c r="S813" s="2">
        <v>1963.21</v>
      </c>
      <c r="T813" s="2">
        <v>8.7402759999999999E-3</v>
      </c>
    </row>
    <row r="814" spans="1:20" x14ac:dyDescent="0.25">
      <c r="A814" s="2">
        <v>1965.1389999999999</v>
      </c>
      <c r="B814" s="2">
        <v>98.006680000000003</v>
      </c>
      <c r="S814" s="2">
        <v>1965.1389999999999</v>
      </c>
      <c r="T814" s="2">
        <v>8.7442990000000005E-3</v>
      </c>
    </row>
    <row r="815" spans="1:20" x14ac:dyDescent="0.25">
      <c r="A815" s="2">
        <v>1967.067</v>
      </c>
      <c r="B815" s="2">
        <v>97.996669999999995</v>
      </c>
      <c r="S815" s="2">
        <v>1967.067</v>
      </c>
      <c r="T815" s="2">
        <v>8.7887050000000008E-3</v>
      </c>
    </row>
    <row r="816" spans="1:20" x14ac:dyDescent="0.25">
      <c r="A816" s="2">
        <v>1968.9960000000001</v>
      </c>
      <c r="B816" s="2">
        <v>97.994720000000001</v>
      </c>
      <c r="S816" s="2">
        <v>1968.9960000000001</v>
      </c>
      <c r="T816" s="2">
        <v>8.7973329999999992E-3</v>
      </c>
    </row>
    <row r="817" spans="1:20" x14ac:dyDescent="0.25">
      <c r="A817" s="2">
        <v>1970.924</v>
      </c>
      <c r="B817" s="2">
        <v>97.988200000000006</v>
      </c>
      <c r="S817" s="2">
        <v>1970.924</v>
      </c>
      <c r="T817" s="2">
        <v>8.8261959999999997E-3</v>
      </c>
    </row>
    <row r="818" spans="1:20" x14ac:dyDescent="0.25">
      <c r="A818" s="2">
        <v>1972.8530000000001</v>
      </c>
      <c r="B818" s="2">
        <v>97.969449999999995</v>
      </c>
      <c r="S818" s="2">
        <v>1972.8530000000001</v>
      </c>
      <c r="T818" s="2">
        <v>8.90933E-3</v>
      </c>
    </row>
    <row r="819" spans="1:20" x14ac:dyDescent="0.25">
      <c r="A819" s="2">
        <v>1974.7809999999999</v>
      </c>
      <c r="B819" s="2">
        <v>97.948099999999997</v>
      </c>
      <c r="S819" s="2">
        <v>1974.7809999999999</v>
      </c>
      <c r="T819" s="2">
        <v>9.0040120000000005E-3</v>
      </c>
    </row>
    <row r="820" spans="1:20" x14ac:dyDescent="0.25">
      <c r="A820" s="2">
        <v>1976.71</v>
      </c>
      <c r="B820" s="2">
        <v>97.939229999999995</v>
      </c>
      <c r="S820" s="2">
        <v>1976.71</v>
      </c>
      <c r="T820" s="2">
        <v>9.043321E-3</v>
      </c>
    </row>
    <row r="821" spans="1:20" x14ac:dyDescent="0.25">
      <c r="A821" s="2">
        <v>1978.6379999999999</v>
      </c>
      <c r="B821" s="2">
        <v>97.9358</v>
      </c>
      <c r="S821" s="2">
        <v>1978.6379999999999</v>
      </c>
      <c r="T821" s="2">
        <v>9.0585349999999995E-3</v>
      </c>
    </row>
    <row r="822" spans="1:20" x14ac:dyDescent="0.25">
      <c r="A822" s="2">
        <v>1980.567</v>
      </c>
      <c r="B822" s="2">
        <v>97.938699999999997</v>
      </c>
      <c r="S822" s="2">
        <v>1980.567</v>
      </c>
      <c r="T822" s="2">
        <v>9.0456900000000003E-3</v>
      </c>
    </row>
    <row r="823" spans="1:20" x14ac:dyDescent="0.25">
      <c r="A823" s="2">
        <v>1982.4949999999999</v>
      </c>
      <c r="B823" s="2">
        <v>97.94135</v>
      </c>
      <c r="S823" s="2">
        <v>1982.4949999999999</v>
      </c>
      <c r="T823" s="2">
        <v>9.033948E-3</v>
      </c>
    </row>
    <row r="824" spans="1:20" x14ac:dyDescent="0.25">
      <c r="A824" s="2">
        <v>1984.424</v>
      </c>
      <c r="B824" s="2">
        <v>97.959050000000005</v>
      </c>
      <c r="S824" s="2">
        <v>1984.424</v>
      </c>
      <c r="T824" s="2">
        <v>8.9554189999999992E-3</v>
      </c>
    </row>
    <row r="825" spans="1:20" x14ac:dyDescent="0.25">
      <c r="A825" s="2">
        <v>1986.3520000000001</v>
      </c>
      <c r="B825" s="2">
        <v>97.97757</v>
      </c>
      <c r="S825" s="2">
        <v>1986.3520000000001</v>
      </c>
      <c r="T825" s="2">
        <v>8.8733430000000005E-3</v>
      </c>
    </row>
    <row r="826" spans="1:20" x14ac:dyDescent="0.25">
      <c r="A826" s="2">
        <v>1988.2809999999999</v>
      </c>
      <c r="B826" s="2">
        <v>97.990390000000005</v>
      </c>
      <c r="S826" s="2">
        <v>1988.2809999999999</v>
      </c>
      <c r="T826" s="2">
        <v>8.8164960000000001E-3</v>
      </c>
    </row>
    <row r="827" spans="1:20" x14ac:dyDescent="0.25">
      <c r="A827" s="2">
        <v>1990.2090000000001</v>
      </c>
      <c r="B827" s="2">
        <v>98.000979999999998</v>
      </c>
      <c r="S827" s="2">
        <v>1990.2090000000001</v>
      </c>
      <c r="T827" s="2">
        <v>8.7696019999999996E-3</v>
      </c>
    </row>
    <row r="828" spans="1:20" x14ac:dyDescent="0.25">
      <c r="A828" s="2">
        <v>1992.1379999999999</v>
      </c>
      <c r="B828" s="2">
        <v>98.007459999999995</v>
      </c>
      <c r="S828" s="2">
        <v>1992.1379999999999</v>
      </c>
      <c r="T828" s="2">
        <v>8.7408720000000002E-3</v>
      </c>
    </row>
    <row r="829" spans="1:20" x14ac:dyDescent="0.25">
      <c r="A829" s="2">
        <v>1994.066</v>
      </c>
      <c r="B829" s="2">
        <v>98.030879999999996</v>
      </c>
      <c r="S829" s="2">
        <v>1994.066</v>
      </c>
      <c r="T829" s="2">
        <v>8.6371150000000008E-3</v>
      </c>
    </row>
    <row r="830" spans="1:20" x14ac:dyDescent="0.25">
      <c r="A830" s="2">
        <v>1995.9949999999999</v>
      </c>
      <c r="B830" s="2">
        <v>98.047290000000004</v>
      </c>
      <c r="S830" s="2">
        <v>1995.9949999999999</v>
      </c>
      <c r="T830" s="2">
        <v>8.5643980000000008E-3</v>
      </c>
    </row>
    <row r="831" spans="1:20" x14ac:dyDescent="0.25">
      <c r="A831" s="2">
        <v>1997.923</v>
      </c>
      <c r="B831" s="2">
        <v>98.037520000000001</v>
      </c>
      <c r="S831" s="2">
        <v>1997.923</v>
      </c>
      <c r="T831" s="2">
        <v>8.6076859999999998E-3</v>
      </c>
    </row>
    <row r="832" spans="1:20" x14ac:dyDescent="0.25">
      <c r="A832" s="2">
        <v>1999.8520000000001</v>
      </c>
      <c r="B832" s="2">
        <v>98.026979999999995</v>
      </c>
      <c r="S832" s="2">
        <v>1999.8520000000001</v>
      </c>
      <c r="T832" s="2">
        <v>8.654386E-3</v>
      </c>
    </row>
    <row r="833" spans="1:20" x14ac:dyDescent="0.25">
      <c r="A833" s="2">
        <v>2001.78</v>
      </c>
      <c r="B833" s="2">
        <v>98.014880000000005</v>
      </c>
      <c r="S833" s="2">
        <v>2001.78</v>
      </c>
      <c r="T833" s="2">
        <v>8.7080000000000005E-3</v>
      </c>
    </row>
    <row r="834" spans="1:20" x14ac:dyDescent="0.25">
      <c r="A834" s="2">
        <v>2003.7090000000001</v>
      </c>
      <c r="B834" s="2">
        <v>98.001300000000001</v>
      </c>
      <c r="S834" s="2">
        <v>2003.7090000000001</v>
      </c>
      <c r="T834" s="2">
        <v>8.7681559999999992E-3</v>
      </c>
    </row>
    <row r="835" spans="1:20" x14ac:dyDescent="0.25">
      <c r="A835" s="2">
        <v>2005.6369999999999</v>
      </c>
      <c r="B835" s="2">
        <v>97.982730000000004</v>
      </c>
      <c r="S835" s="2">
        <v>2005.6369999999999</v>
      </c>
      <c r="T835" s="2">
        <v>8.8504550000000001E-3</v>
      </c>
    </row>
    <row r="836" spans="1:20" x14ac:dyDescent="0.25">
      <c r="A836" s="2">
        <v>2007.566</v>
      </c>
      <c r="B836" s="2">
        <v>97.965069999999997</v>
      </c>
      <c r="S836" s="2">
        <v>2007.566</v>
      </c>
      <c r="T836" s="2">
        <v>8.9287459999999996E-3</v>
      </c>
    </row>
    <row r="837" spans="1:20" x14ac:dyDescent="0.25">
      <c r="A837" s="2">
        <v>2009.4939999999999</v>
      </c>
      <c r="B837" s="2">
        <v>97.95693</v>
      </c>
      <c r="S837" s="2">
        <v>2009.4939999999999</v>
      </c>
      <c r="T837" s="2">
        <v>8.9648220000000008E-3</v>
      </c>
    </row>
    <row r="838" spans="1:20" x14ac:dyDescent="0.25">
      <c r="A838" s="2">
        <v>2011.423</v>
      </c>
      <c r="B838" s="2">
        <v>97.947209999999998</v>
      </c>
      <c r="S838" s="2">
        <v>2011.423</v>
      </c>
      <c r="T838" s="2">
        <v>9.0079310000000003E-3</v>
      </c>
    </row>
    <row r="839" spans="1:20" x14ac:dyDescent="0.25">
      <c r="A839" s="2">
        <v>2013.3510000000001</v>
      </c>
      <c r="B839" s="2">
        <v>97.933199999999999</v>
      </c>
      <c r="S839" s="2">
        <v>2013.3510000000001</v>
      </c>
      <c r="T839" s="2">
        <v>9.070069E-3</v>
      </c>
    </row>
    <row r="840" spans="1:20" x14ac:dyDescent="0.25">
      <c r="A840" s="2">
        <v>2015.28</v>
      </c>
      <c r="B840" s="2">
        <v>97.928060000000002</v>
      </c>
      <c r="S840" s="2">
        <v>2015.28</v>
      </c>
      <c r="T840" s="2">
        <v>9.0928520000000002E-3</v>
      </c>
    </row>
    <row r="841" spans="1:20" x14ac:dyDescent="0.25">
      <c r="A841" s="2">
        <v>2017.2080000000001</v>
      </c>
      <c r="B841" s="2">
        <v>97.931430000000006</v>
      </c>
      <c r="S841" s="2">
        <v>2017.2080000000001</v>
      </c>
      <c r="T841" s="2">
        <v>9.0779220000000004E-3</v>
      </c>
    </row>
    <row r="842" spans="1:20" x14ac:dyDescent="0.25">
      <c r="A842" s="2">
        <v>2019.1369999999999</v>
      </c>
      <c r="B842" s="2">
        <v>97.941950000000006</v>
      </c>
      <c r="S842" s="2">
        <v>2019.1369999999999</v>
      </c>
      <c r="T842" s="2">
        <v>9.0312659999999996E-3</v>
      </c>
    </row>
    <row r="843" spans="1:20" x14ac:dyDescent="0.25">
      <c r="A843" s="2">
        <v>2021.0650000000001</v>
      </c>
      <c r="B843" s="2">
        <v>97.950649999999996</v>
      </c>
      <c r="S843" s="2">
        <v>2021.0650000000001</v>
      </c>
      <c r="T843" s="2">
        <v>8.9926569999999994E-3</v>
      </c>
    </row>
    <row r="844" spans="1:20" x14ac:dyDescent="0.25">
      <c r="A844" s="2">
        <v>2022.9939999999999</v>
      </c>
      <c r="B844" s="2">
        <v>97.963269999999994</v>
      </c>
      <c r="S844" s="2">
        <v>2022.9939999999999</v>
      </c>
      <c r="T844" s="2">
        <v>8.9367030000000007E-3</v>
      </c>
    </row>
    <row r="845" spans="1:20" x14ac:dyDescent="0.25">
      <c r="A845" s="2">
        <v>2024.922</v>
      </c>
      <c r="B845" s="2">
        <v>97.970339999999993</v>
      </c>
      <c r="S845" s="2">
        <v>2024.922</v>
      </c>
      <c r="T845" s="2">
        <v>8.9053810000000004E-3</v>
      </c>
    </row>
    <row r="846" spans="1:20" x14ac:dyDescent="0.25">
      <c r="A846" s="2">
        <v>2026.8510000000001</v>
      </c>
      <c r="B846" s="2">
        <v>97.970179999999999</v>
      </c>
      <c r="S846" s="2">
        <v>2026.8510000000001</v>
      </c>
      <c r="T846" s="2">
        <v>8.9061109999999995E-3</v>
      </c>
    </row>
    <row r="847" spans="1:20" x14ac:dyDescent="0.25">
      <c r="A847" s="2">
        <v>2028.779</v>
      </c>
      <c r="B847" s="2">
        <v>97.956149999999994</v>
      </c>
      <c r="S847" s="2">
        <v>2028.779</v>
      </c>
      <c r="T847" s="2">
        <v>8.9682939999999999E-3</v>
      </c>
    </row>
    <row r="848" spans="1:20" x14ac:dyDescent="0.25">
      <c r="A848" s="2">
        <v>2030.7080000000001</v>
      </c>
      <c r="B848" s="2">
        <v>97.950100000000006</v>
      </c>
      <c r="S848" s="2">
        <v>2030.7080000000001</v>
      </c>
      <c r="T848" s="2">
        <v>8.9950859999999994E-3</v>
      </c>
    </row>
    <row r="849" spans="1:20" x14ac:dyDescent="0.25">
      <c r="A849" s="2">
        <v>2032.636</v>
      </c>
      <c r="B849" s="2">
        <v>97.941249999999997</v>
      </c>
      <c r="S849" s="2">
        <v>2032.636</v>
      </c>
      <c r="T849" s="2">
        <v>9.0343799999999998E-3</v>
      </c>
    </row>
    <row r="850" spans="1:20" x14ac:dyDescent="0.25">
      <c r="A850" s="2">
        <v>2034.5650000000001</v>
      </c>
      <c r="B850" s="2">
        <v>97.925799999999995</v>
      </c>
      <c r="S850" s="2">
        <v>2034.5650000000001</v>
      </c>
      <c r="T850" s="2">
        <v>9.1028959999999992E-3</v>
      </c>
    </row>
    <row r="851" spans="1:20" x14ac:dyDescent="0.25">
      <c r="A851" s="2">
        <v>2036.4929999999999</v>
      </c>
      <c r="B851" s="2">
        <v>97.909220000000005</v>
      </c>
      <c r="S851" s="2">
        <v>2036.4929999999999</v>
      </c>
      <c r="T851" s="2">
        <v>9.1764329999999995E-3</v>
      </c>
    </row>
    <row r="852" spans="1:20" x14ac:dyDescent="0.25">
      <c r="A852" s="2">
        <v>2038.422</v>
      </c>
      <c r="B852" s="2">
        <v>97.887439999999998</v>
      </c>
      <c r="S852" s="2">
        <v>2038.422</v>
      </c>
      <c r="T852" s="2">
        <v>9.2730369999999996E-3</v>
      </c>
    </row>
    <row r="853" spans="1:20" x14ac:dyDescent="0.25">
      <c r="A853" s="2">
        <v>2040.35</v>
      </c>
      <c r="B853" s="2">
        <v>97.867540000000005</v>
      </c>
      <c r="S853" s="2">
        <v>2040.35</v>
      </c>
      <c r="T853" s="2">
        <v>9.3613419999999999E-3</v>
      </c>
    </row>
    <row r="854" spans="1:20" x14ac:dyDescent="0.25">
      <c r="A854" s="2">
        <v>2042.279</v>
      </c>
      <c r="B854" s="2">
        <v>97.854380000000006</v>
      </c>
      <c r="S854" s="2">
        <v>2042.279</v>
      </c>
      <c r="T854" s="2">
        <v>9.4197540000000007E-3</v>
      </c>
    </row>
    <row r="855" spans="1:20" x14ac:dyDescent="0.25">
      <c r="A855" s="2">
        <v>2044.2070000000001</v>
      </c>
      <c r="B855" s="2">
        <v>97.846599999999995</v>
      </c>
      <c r="S855" s="2">
        <v>2044.2070000000001</v>
      </c>
      <c r="T855" s="2">
        <v>9.4542800000000007E-3</v>
      </c>
    </row>
    <row r="856" spans="1:20" x14ac:dyDescent="0.25">
      <c r="A856" s="2">
        <v>2046.135</v>
      </c>
      <c r="B856" s="2">
        <v>97.840609999999998</v>
      </c>
      <c r="S856" s="2">
        <v>2046.135</v>
      </c>
      <c r="T856" s="2">
        <v>9.4808340000000005E-3</v>
      </c>
    </row>
    <row r="857" spans="1:20" x14ac:dyDescent="0.25">
      <c r="A857" s="2">
        <v>2048.0639999999999</v>
      </c>
      <c r="B857" s="2">
        <v>97.829310000000007</v>
      </c>
      <c r="S857" s="2">
        <v>2048.0639999999999</v>
      </c>
      <c r="T857" s="2">
        <v>9.5310059999999999E-3</v>
      </c>
    </row>
    <row r="858" spans="1:20" x14ac:dyDescent="0.25">
      <c r="A858" s="2">
        <v>2049.9920000000002</v>
      </c>
      <c r="B858" s="2">
        <v>97.822509999999994</v>
      </c>
      <c r="S858" s="2">
        <v>2049.9920000000002</v>
      </c>
      <c r="T858" s="2">
        <v>9.5611959999999992E-3</v>
      </c>
    </row>
    <row r="859" spans="1:20" x14ac:dyDescent="0.25">
      <c r="A859" s="2">
        <v>2051.9209999999998</v>
      </c>
      <c r="B859" s="2">
        <v>97.813779999999994</v>
      </c>
      <c r="S859" s="2">
        <v>2051.9209999999998</v>
      </c>
      <c r="T859" s="2">
        <v>9.5999540000000008E-3</v>
      </c>
    </row>
    <row r="860" spans="1:20" x14ac:dyDescent="0.25">
      <c r="A860" s="2">
        <v>2053.85</v>
      </c>
      <c r="B860" s="2">
        <v>97.805250000000001</v>
      </c>
      <c r="S860" s="2">
        <v>2053.85</v>
      </c>
      <c r="T860" s="2">
        <v>9.6378179999999994E-3</v>
      </c>
    </row>
    <row r="861" spans="1:20" x14ac:dyDescent="0.25">
      <c r="A861" s="2">
        <v>2055.7779999999998</v>
      </c>
      <c r="B861" s="2">
        <v>97.802090000000007</v>
      </c>
      <c r="S861" s="2">
        <v>2055.7779999999998</v>
      </c>
      <c r="T861" s="2">
        <v>9.6518839999999995E-3</v>
      </c>
    </row>
    <row r="862" spans="1:20" x14ac:dyDescent="0.25">
      <c r="A862" s="2">
        <v>2057.7069999999999</v>
      </c>
      <c r="B862" s="2">
        <v>97.804069999999996</v>
      </c>
      <c r="S862" s="2">
        <v>2057.7069999999999</v>
      </c>
      <c r="T862" s="2">
        <v>9.6430630000000003E-3</v>
      </c>
    </row>
    <row r="863" spans="1:20" x14ac:dyDescent="0.25">
      <c r="A863" s="2">
        <v>2059.6350000000002</v>
      </c>
      <c r="B863" s="2">
        <v>97.796589999999995</v>
      </c>
      <c r="S863" s="2">
        <v>2059.6350000000002</v>
      </c>
      <c r="T863" s="2">
        <v>9.6763070000000003E-3</v>
      </c>
    </row>
    <row r="864" spans="1:20" x14ac:dyDescent="0.25">
      <c r="A864" s="2">
        <v>2061.5630000000001</v>
      </c>
      <c r="B864" s="2">
        <v>97.793580000000006</v>
      </c>
      <c r="S864" s="2">
        <v>2061.5630000000001</v>
      </c>
      <c r="T864" s="2">
        <v>9.6896440000000007E-3</v>
      </c>
    </row>
    <row r="865" spans="1:20" x14ac:dyDescent="0.25">
      <c r="A865" s="2">
        <v>2063.4920000000002</v>
      </c>
      <c r="B865" s="2">
        <v>97.787850000000006</v>
      </c>
      <c r="S865" s="2">
        <v>2063.4920000000002</v>
      </c>
      <c r="T865" s="2">
        <v>9.715095E-3</v>
      </c>
    </row>
    <row r="866" spans="1:20" x14ac:dyDescent="0.25">
      <c r="A866" s="2">
        <v>2065.42</v>
      </c>
      <c r="B866" s="2">
        <v>97.780820000000006</v>
      </c>
      <c r="S866" s="2">
        <v>2065.42</v>
      </c>
      <c r="T866" s="2">
        <v>9.7463129999999995E-3</v>
      </c>
    </row>
    <row r="867" spans="1:20" x14ac:dyDescent="0.25">
      <c r="A867" s="2">
        <v>2067.3490000000002</v>
      </c>
      <c r="B867" s="2">
        <v>97.769210000000001</v>
      </c>
      <c r="S867" s="2">
        <v>2067.3490000000002</v>
      </c>
      <c r="T867" s="2">
        <v>9.7979009999999995E-3</v>
      </c>
    </row>
    <row r="868" spans="1:20" x14ac:dyDescent="0.25">
      <c r="A868" s="2">
        <v>2069.2779999999998</v>
      </c>
      <c r="B868" s="2">
        <v>97.756349999999998</v>
      </c>
      <c r="S868" s="2">
        <v>2069.2779999999998</v>
      </c>
      <c r="T868" s="2">
        <v>9.8550170000000006E-3</v>
      </c>
    </row>
    <row r="869" spans="1:20" x14ac:dyDescent="0.25">
      <c r="A869" s="2">
        <v>2071.2060000000001</v>
      </c>
      <c r="B869" s="2">
        <v>97.739189999999994</v>
      </c>
      <c r="S869" s="2">
        <v>2071.2060000000001</v>
      </c>
      <c r="T869" s="2">
        <v>9.9312810000000001E-3</v>
      </c>
    </row>
    <row r="870" spans="1:20" x14ac:dyDescent="0.25">
      <c r="A870" s="2">
        <v>2073.1350000000002</v>
      </c>
      <c r="B870" s="2">
        <v>97.723950000000002</v>
      </c>
      <c r="S870" s="2">
        <v>2073.1350000000002</v>
      </c>
      <c r="T870" s="2">
        <v>9.9990070000000007E-3</v>
      </c>
    </row>
    <row r="871" spans="1:20" x14ac:dyDescent="0.25">
      <c r="A871" s="2">
        <v>2075.0630000000001</v>
      </c>
      <c r="B871" s="2">
        <v>97.70778</v>
      </c>
      <c r="S871" s="2">
        <v>2075.0630000000001</v>
      </c>
      <c r="T871" s="2">
        <v>1.0070859999999999E-2</v>
      </c>
    </row>
    <row r="872" spans="1:20" x14ac:dyDescent="0.25">
      <c r="A872" s="2">
        <v>2076.991</v>
      </c>
      <c r="B872" s="2">
        <v>97.687579999999997</v>
      </c>
      <c r="S872" s="2">
        <v>2076.991</v>
      </c>
      <c r="T872" s="2">
        <v>1.016065E-2</v>
      </c>
    </row>
    <row r="873" spans="1:20" x14ac:dyDescent="0.25">
      <c r="A873" s="2">
        <v>2078.92</v>
      </c>
      <c r="B873" s="2">
        <v>97.663480000000007</v>
      </c>
      <c r="S873" s="2">
        <v>2078.92</v>
      </c>
      <c r="T873" s="2">
        <v>1.026784E-2</v>
      </c>
    </row>
    <row r="874" spans="1:20" x14ac:dyDescent="0.25">
      <c r="A874" s="2">
        <v>2080.848</v>
      </c>
      <c r="B874" s="2">
        <v>97.653660000000002</v>
      </c>
      <c r="S874" s="2">
        <v>2080.848</v>
      </c>
      <c r="T874" s="2">
        <v>1.031148E-2</v>
      </c>
    </row>
    <row r="875" spans="1:20" x14ac:dyDescent="0.25">
      <c r="A875" s="2">
        <v>2082.777</v>
      </c>
      <c r="B875" s="2">
        <v>97.644360000000006</v>
      </c>
      <c r="S875" s="2">
        <v>2082.777</v>
      </c>
      <c r="T875" s="2">
        <v>1.035282E-2</v>
      </c>
    </row>
    <row r="876" spans="1:20" x14ac:dyDescent="0.25">
      <c r="A876" s="2">
        <v>2084.7060000000001</v>
      </c>
      <c r="B876" s="2">
        <v>97.635249999999999</v>
      </c>
      <c r="S876" s="2">
        <v>2084.7060000000001</v>
      </c>
      <c r="T876" s="2">
        <v>1.0393370000000001E-2</v>
      </c>
    </row>
    <row r="877" spans="1:20" x14ac:dyDescent="0.25">
      <c r="A877" s="2">
        <v>2086.634</v>
      </c>
      <c r="B877" s="2">
        <v>97.626779999999997</v>
      </c>
      <c r="S877" s="2">
        <v>2086.634</v>
      </c>
      <c r="T877" s="2">
        <v>1.0431040000000001E-2</v>
      </c>
    </row>
    <row r="878" spans="1:20" x14ac:dyDescent="0.25">
      <c r="A878" s="2">
        <v>2088.5630000000001</v>
      </c>
      <c r="B878" s="2">
        <v>97.628169999999997</v>
      </c>
      <c r="S878" s="2">
        <v>2088.5630000000001</v>
      </c>
      <c r="T878" s="2">
        <v>1.0424869999999999E-2</v>
      </c>
    </row>
    <row r="879" spans="1:20" x14ac:dyDescent="0.25">
      <c r="A879" s="2">
        <v>2090.491</v>
      </c>
      <c r="B879" s="2">
        <v>97.625460000000004</v>
      </c>
      <c r="S879" s="2">
        <v>2090.491</v>
      </c>
      <c r="T879" s="2">
        <v>1.0436910000000001E-2</v>
      </c>
    </row>
    <row r="880" spans="1:20" x14ac:dyDescent="0.25">
      <c r="A880" s="2">
        <v>2092.4189999999999</v>
      </c>
      <c r="B880" s="2">
        <v>97.625799999999998</v>
      </c>
      <c r="S880" s="2">
        <v>2092.4189999999999</v>
      </c>
      <c r="T880" s="2">
        <v>1.0435389999999999E-2</v>
      </c>
    </row>
    <row r="881" spans="1:20" x14ac:dyDescent="0.25">
      <c r="A881" s="2">
        <v>2094.348</v>
      </c>
      <c r="B881" s="2">
        <v>97.62724</v>
      </c>
      <c r="S881" s="2">
        <v>2094.348</v>
      </c>
      <c r="T881" s="2">
        <v>1.0429020000000001E-2</v>
      </c>
    </row>
    <row r="882" spans="1:20" x14ac:dyDescent="0.25">
      <c r="A882" s="2">
        <v>2096.2759999999998</v>
      </c>
      <c r="B882" s="2">
        <v>97.625979999999998</v>
      </c>
      <c r="S882" s="2">
        <v>2096.2759999999998</v>
      </c>
      <c r="T882" s="2">
        <v>1.0434580000000001E-2</v>
      </c>
    </row>
    <row r="883" spans="1:20" x14ac:dyDescent="0.25">
      <c r="A883" s="2">
        <v>2098.2049999999999</v>
      </c>
      <c r="B883" s="2">
        <v>97.623099999999994</v>
      </c>
      <c r="S883" s="2">
        <v>2098.2049999999999</v>
      </c>
      <c r="T883" s="2">
        <v>1.0447400000000001E-2</v>
      </c>
    </row>
    <row r="884" spans="1:20" x14ac:dyDescent="0.25">
      <c r="A884" s="2">
        <v>2100.134</v>
      </c>
      <c r="B884" s="2">
        <v>97.623540000000006</v>
      </c>
      <c r="S884" s="2">
        <v>2100.134</v>
      </c>
      <c r="T884" s="2">
        <v>1.044543E-2</v>
      </c>
    </row>
    <row r="885" spans="1:20" x14ac:dyDescent="0.25">
      <c r="A885" s="2">
        <v>2102.0619999999999</v>
      </c>
      <c r="B885" s="2">
        <v>97.61927</v>
      </c>
      <c r="S885" s="2">
        <v>2102.0619999999999</v>
      </c>
      <c r="T885" s="2">
        <v>1.046446E-2</v>
      </c>
    </row>
    <row r="886" spans="1:20" x14ac:dyDescent="0.25">
      <c r="A886" s="2">
        <v>2103.9899999999998</v>
      </c>
      <c r="B886" s="2">
        <v>97.605620000000002</v>
      </c>
      <c r="S886" s="2">
        <v>2103.9899999999998</v>
      </c>
      <c r="T886" s="2">
        <v>1.052518E-2</v>
      </c>
    </row>
    <row r="887" spans="1:20" x14ac:dyDescent="0.25">
      <c r="A887" s="2">
        <v>2105.9189999999999</v>
      </c>
      <c r="B887" s="2">
        <v>97.583979999999997</v>
      </c>
      <c r="S887" s="2">
        <v>2105.9189999999999</v>
      </c>
      <c r="T887" s="2">
        <v>1.0621459999999999E-2</v>
      </c>
    </row>
    <row r="888" spans="1:20" x14ac:dyDescent="0.25">
      <c r="A888" s="2">
        <v>2107.8470000000002</v>
      </c>
      <c r="B888" s="2">
        <v>97.572819999999993</v>
      </c>
      <c r="S888" s="2">
        <v>2107.8470000000002</v>
      </c>
      <c r="T888" s="2">
        <v>1.0671140000000001E-2</v>
      </c>
    </row>
    <row r="889" spans="1:20" x14ac:dyDescent="0.25">
      <c r="A889" s="2">
        <v>2109.7759999999998</v>
      </c>
      <c r="B889" s="2">
        <v>97.559020000000004</v>
      </c>
      <c r="S889" s="2">
        <v>2109.7759999999998</v>
      </c>
      <c r="T889" s="2">
        <v>1.073258E-2</v>
      </c>
    </row>
    <row r="890" spans="1:20" x14ac:dyDescent="0.25">
      <c r="A890" s="2">
        <v>2111.7040000000002</v>
      </c>
      <c r="B890" s="2">
        <v>97.545460000000006</v>
      </c>
      <c r="S890" s="2">
        <v>2111.7040000000002</v>
      </c>
      <c r="T890" s="2">
        <v>1.0792929999999999E-2</v>
      </c>
    </row>
    <row r="891" spans="1:20" x14ac:dyDescent="0.25">
      <c r="A891" s="2">
        <v>2113.6329999999998</v>
      </c>
      <c r="B891" s="2">
        <v>97.534940000000006</v>
      </c>
      <c r="S891" s="2">
        <v>2113.6329999999998</v>
      </c>
      <c r="T891" s="2">
        <v>1.083978E-2</v>
      </c>
    </row>
    <row r="892" spans="1:20" x14ac:dyDescent="0.25">
      <c r="A892" s="2">
        <v>2115.5619999999999</v>
      </c>
      <c r="B892" s="2">
        <v>97.526690000000002</v>
      </c>
      <c r="S892" s="2">
        <v>2115.5619999999999</v>
      </c>
      <c r="T892" s="2">
        <v>1.0876540000000001E-2</v>
      </c>
    </row>
    <row r="893" spans="1:20" x14ac:dyDescent="0.25">
      <c r="A893" s="2">
        <v>2117.4899999999998</v>
      </c>
      <c r="B893" s="2">
        <v>97.519819999999996</v>
      </c>
      <c r="S893" s="2">
        <v>2117.4899999999998</v>
      </c>
      <c r="T893" s="2">
        <v>1.0907099999999999E-2</v>
      </c>
    </row>
    <row r="894" spans="1:20" x14ac:dyDescent="0.25">
      <c r="A894" s="2">
        <v>2119.4180000000001</v>
      </c>
      <c r="B894" s="2">
        <v>97.516480000000001</v>
      </c>
      <c r="S894" s="2">
        <v>2119.4180000000001</v>
      </c>
      <c r="T894" s="2">
        <v>1.092198E-2</v>
      </c>
    </row>
    <row r="895" spans="1:20" x14ac:dyDescent="0.25">
      <c r="A895" s="2">
        <v>2121.3470000000002</v>
      </c>
      <c r="B895" s="2">
        <v>97.518379999999993</v>
      </c>
      <c r="S895" s="2">
        <v>2121.3470000000002</v>
      </c>
      <c r="T895" s="2">
        <v>1.0913539999999999E-2</v>
      </c>
    </row>
    <row r="896" spans="1:20" x14ac:dyDescent="0.25">
      <c r="A896" s="2">
        <v>2123.2750000000001</v>
      </c>
      <c r="B896" s="2">
        <v>97.522959999999998</v>
      </c>
      <c r="S896" s="2">
        <v>2123.2750000000001</v>
      </c>
      <c r="T896" s="2">
        <v>1.0893140000000001E-2</v>
      </c>
    </row>
    <row r="897" spans="1:20" x14ac:dyDescent="0.25">
      <c r="A897" s="2">
        <v>2125.2040000000002</v>
      </c>
      <c r="B897" s="2">
        <v>97.525440000000003</v>
      </c>
      <c r="S897" s="2">
        <v>2125.2040000000002</v>
      </c>
      <c r="T897" s="2">
        <v>1.0882080000000001E-2</v>
      </c>
    </row>
    <row r="898" spans="1:20" x14ac:dyDescent="0.25">
      <c r="A898" s="2">
        <v>2127.1320000000001</v>
      </c>
      <c r="B898" s="2">
        <v>97.528869999999998</v>
      </c>
      <c r="S898" s="2">
        <v>2127.1320000000001</v>
      </c>
      <c r="T898" s="2">
        <v>1.0866819999999999E-2</v>
      </c>
    </row>
    <row r="899" spans="1:20" x14ac:dyDescent="0.25">
      <c r="A899" s="2">
        <v>2129.0610000000001</v>
      </c>
      <c r="B899" s="2">
        <v>97.538899999999998</v>
      </c>
      <c r="S899" s="2">
        <v>2129.0610000000001</v>
      </c>
      <c r="T899" s="2">
        <v>1.0822150000000001E-2</v>
      </c>
    </row>
    <row r="900" spans="1:20" x14ac:dyDescent="0.25">
      <c r="A900" s="2">
        <v>2130.9899999999998</v>
      </c>
      <c r="B900" s="2">
        <v>97.547200000000004</v>
      </c>
      <c r="S900" s="2">
        <v>2130.9899999999998</v>
      </c>
      <c r="T900" s="2">
        <v>1.078516E-2</v>
      </c>
    </row>
    <row r="901" spans="1:20" x14ac:dyDescent="0.25">
      <c r="A901" s="2">
        <v>2132.9180000000001</v>
      </c>
      <c r="B901" s="2">
        <v>97.545680000000004</v>
      </c>
      <c r="S901" s="2">
        <v>2132.9180000000001</v>
      </c>
      <c r="T901" s="2">
        <v>1.079196E-2</v>
      </c>
    </row>
    <row r="902" spans="1:20" x14ac:dyDescent="0.25">
      <c r="A902" s="2">
        <v>2134.846</v>
      </c>
      <c r="B902" s="2">
        <v>97.542100000000005</v>
      </c>
      <c r="S902" s="2">
        <v>2134.846</v>
      </c>
      <c r="T902" s="2">
        <v>1.08079E-2</v>
      </c>
    </row>
    <row r="903" spans="1:20" x14ac:dyDescent="0.25">
      <c r="A903" s="2">
        <v>2136.7750000000001</v>
      </c>
      <c r="B903" s="2">
        <v>97.534869999999998</v>
      </c>
      <c r="S903" s="2">
        <v>2136.7750000000001</v>
      </c>
      <c r="T903" s="2">
        <v>1.084012E-2</v>
      </c>
    </row>
    <row r="904" spans="1:20" x14ac:dyDescent="0.25">
      <c r="A904" s="2">
        <v>2138.703</v>
      </c>
      <c r="B904" s="2">
        <v>97.530609999999996</v>
      </c>
      <c r="S904" s="2">
        <v>2138.703</v>
      </c>
      <c r="T904" s="2">
        <v>1.085906E-2</v>
      </c>
    </row>
    <row r="905" spans="1:20" x14ac:dyDescent="0.25">
      <c r="A905" s="2">
        <v>2140.6320000000001</v>
      </c>
      <c r="B905" s="2">
        <v>97.522710000000004</v>
      </c>
      <c r="S905" s="2">
        <v>2140.6320000000001</v>
      </c>
      <c r="T905" s="2">
        <v>1.0894239999999999E-2</v>
      </c>
    </row>
    <row r="906" spans="1:20" x14ac:dyDescent="0.25">
      <c r="A906" s="2">
        <v>2142.56</v>
      </c>
      <c r="B906" s="2">
        <v>97.51397</v>
      </c>
      <c r="S906" s="2">
        <v>2142.56</v>
      </c>
      <c r="T906" s="2">
        <v>1.0933160000000001E-2</v>
      </c>
    </row>
    <row r="907" spans="1:20" x14ac:dyDescent="0.25">
      <c r="A907" s="2">
        <v>2144.489</v>
      </c>
      <c r="B907" s="2">
        <v>97.500969999999995</v>
      </c>
      <c r="S907" s="2">
        <v>2144.489</v>
      </c>
      <c r="T907" s="2">
        <v>1.099108E-2</v>
      </c>
    </row>
    <row r="908" spans="1:20" x14ac:dyDescent="0.25">
      <c r="A908" s="2">
        <v>2146.4169999999999</v>
      </c>
      <c r="B908" s="2">
        <v>97.490690000000001</v>
      </c>
      <c r="S908" s="2">
        <v>2146.4169999999999</v>
      </c>
      <c r="T908" s="2">
        <v>1.1036839999999999E-2</v>
      </c>
    </row>
    <row r="909" spans="1:20" x14ac:dyDescent="0.25">
      <c r="A909" s="2">
        <v>2148.346</v>
      </c>
      <c r="B909" s="2">
        <v>97.476780000000005</v>
      </c>
      <c r="S909" s="2">
        <v>2148.346</v>
      </c>
      <c r="T909" s="2">
        <v>1.1098800000000001E-2</v>
      </c>
    </row>
    <row r="910" spans="1:20" x14ac:dyDescent="0.25">
      <c r="A910" s="2">
        <v>2150.2739999999999</v>
      </c>
      <c r="B910" s="2">
        <v>97.467770000000002</v>
      </c>
      <c r="S910" s="2">
        <v>2150.2739999999999</v>
      </c>
      <c r="T910" s="2">
        <v>1.113899E-2</v>
      </c>
    </row>
    <row r="911" spans="1:20" x14ac:dyDescent="0.25">
      <c r="A911" s="2">
        <v>2152.203</v>
      </c>
      <c r="B911" s="2">
        <v>97.463430000000002</v>
      </c>
      <c r="S911" s="2">
        <v>2152.203</v>
      </c>
      <c r="T911" s="2">
        <v>1.115829E-2</v>
      </c>
    </row>
    <row r="912" spans="1:20" x14ac:dyDescent="0.25">
      <c r="A912" s="2">
        <v>2154.1309999999999</v>
      </c>
      <c r="B912" s="2">
        <v>97.467370000000003</v>
      </c>
      <c r="S912" s="2">
        <v>2154.1309999999999</v>
      </c>
      <c r="T912" s="2">
        <v>1.114075E-2</v>
      </c>
    </row>
    <row r="913" spans="1:20" x14ac:dyDescent="0.25">
      <c r="A913" s="2">
        <v>2156.06</v>
      </c>
      <c r="B913" s="2">
        <v>97.475059999999999</v>
      </c>
      <c r="S913" s="2">
        <v>2156.06</v>
      </c>
      <c r="T913" s="2">
        <v>1.110651E-2</v>
      </c>
    </row>
    <row r="914" spans="1:20" x14ac:dyDescent="0.25">
      <c r="A914" s="2">
        <v>2157.9879999999998</v>
      </c>
      <c r="B914" s="2">
        <v>97.489909999999995</v>
      </c>
      <c r="S914" s="2">
        <v>2157.9879999999998</v>
      </c>
      <c r="T914" s="2">
        <v>1.1040299999999999E-2</v>
      </c>
    </row>
    <row r="915" spans="1:20" x14ac:dyDescent="0.25">
      <c r="A915" s="2">
        <v>2159.9169999999999</v>
      </c>
      <c r="B915" s="2">
        <v>97.501689999999996</v>
      </c>
      <c r="S915" s="2">
        <v>2159.9169999999999</v>
      </c>
      <c r="T915" s="2">
        <v>1.0987830000000001E-2</v>
      </c>
    </row>
    <row r="916" spans="1:20" x14ac:dyDescent="0.25">
      <c r="A916" s="2">
        <v>2161.8449999999998</v>
      </c>
      <c r="B916" s="2">
        <v>97.512829999999994</v>
      </c>
      <c r="S916" s="2">
        <v>2161.8449999999998</v>
      </c>
      <c r="T916" s="2">
        <v>1.093821E-2</v>
      </c>
    </row>
    <row r="917" spans="1:20" x14ac:dyDescent="0.25">
      <c r="A917" s="2">
        <v>2163.7739999999999</v>
      </c>
      <c r="B917" s="2">
        <v>97.527240000000006</v>
      </c>
      <c r="S917" s="2">
        <v>2163.7739999999999</v>
      </c>
      <c r="T917" s="2">
        <v>1.087406E-2</v>
      </c>
    </row>
    <row r="918" spans="1:20" x14ac:dyDescent="0.25">
      <c r="A918" s="2">
        <v>2165.7020000000002</v>
      </c>
      <c r="B918" s="2">
        <v>97.545649999999995</v>
      </c>
      <c r="S918" s="2">
        <v>2165.7020000000002</v>
      </c>
      <c r="T918" s="2">
        <v>1.0792059999999999E-2</v>
      </c>
    </row>
    <row r="919" spans="1:20" x14ac:dyDescent="0.25">
      <c r="A919" s="2">
        <v>2167.6309999999999</v>
      </c>
      <c r="B919" s="2">
        <v>97.545760000000001</v>
      </c>
      <c r="S919" s="2">
        <v>2167.6309999999999</v>
      </c>
      <c r="T919" s="2">
        <v>1.079158E-2</v>
      </c>
    </row>
    <row r="920" spans="1:20" x14ac:dyDescent="0.25">
      <c r="A920" s="2">
        <v>2169.5590000000002</v>
      </c>
      <c r="B920" s="2">
        <v>97.538880000000006</v>
      </c>
      <c r="S920" s="2">
        <v>2169.5590000000002</v>
      </c>
      <c r="T920" s="2">
        <v>1.082224E-2</v>
      </c>
    </row>
    <row r="921" spans="1:20" x14ac:dyDescent="0.25">
      <c r="A921" s="2">
        <v>2171.4879999999998</v>
      </c>
      <c r="B921" s="2">
        <v>97.531559999999999</v>
      </c>
      <c r="S921" s="2">
        <v>2171.4879999999998</v>
      </c>
      <c r="T921" s="2">
        <v>1.0854859999999999E-2</v>
      </c>
    </row>
    <row r="922" spans="1:20" x14ac:dyDescent="0.25">
      <c r="A922" s="2">
        <v>2173.4160000000002</v>
      </c>
      <c r="B922" s="2">
        <v>97.531310000000005</v>
      </c>
      <c r="S922" s="2">
        <v>2173.4160000000002</v>
      </c>
      <c r="T922" s="2">
        <v>1.085594E-2</v>
      </c>
    </row>
    <row r="923" spans="1:20" x14ac:dyDescent="0.25">
      <c r="A923" s="2">
        <v>2175.3449999999998</v>
      </c>
      <c r="B923" s="2">
        <v>97.520150000000001</v>
      </c>
      <c r="S923" s="2">
        <v>2175.3449999999998</v>
      </c>
      <c r="T923" s="2">
        <v>1.0905639999999999E-2</v>
      </c>
    </row>
    <row r="924" spans="1:20" x14ac:dyDescent="0.25">
      <c r="A924" s="2">
        <v>2177.2730000000001</v>
      </c>
      <c r="B924" s="2">
        <v>97.511279999999999</v>
      </c>
      <c r="S924" s="2">
        <v>2177.2730000000001</v>
      </c>
      <c r="T924" s="2">
        <v>1.0945140000000001E-2</v>
      </c>
    </row>
    <row r="925" spans="1:20" x14ac:dyDescent="0.25">
      <c r="A925" s="2">
        <v>2179.2020000000002</v>
      </c>
      <c r="B925" s="2">
        <v>97.501660000000001</v>
      </c>
      <c r="S925" s="2">
        <v>2179.2020000000002</v>
      </c>
      <c r="T925" s="2">
        <v>1.098797E-2</v>
      </c>
    </row>
    <row r="926" spans="1:20" x14ac:dyDescent="0.25">
      <c r="A926" s="2">
        <v>2181.13</v>
      </c>
      <c r="B926" s="2">
        <v>97.492739999999998</v>
      </c>
      <c r="S926" s="2">
        <v>2181.13</v>
      </c>
      <c r="T926" s="2">
        <v>1.102772E-2</v>
      </c>
    </row>
    <row r="927" spans="1:20" x14ac:dyDescent="0.25">
      <c r="A927" s="2">
        <v>2183.0590000000002</v>
      </c>
      <c r="B927" s="2">
        <v>97.481629999999996</v>
      </c>
      <c r="S927" s="2">
        <v>2183.0590000000002</v>
      </c>
      <c r="T927" s="2">
        <v>1.107723E-2</v>
      </c>
    </row>
    <row r="928" spans="1:20" x14ac:dyDescent="0.25">
      <c r="A928" s="2">
        <v>2184.9870000000001</v>
      </c>
      <c r="B928" s="2">
        <v>97.479190000000003</v>
      </c>
      <c r="S928" s="2">
        <v>2184.9870000000001</v>
      </c>
      <c r="T928" s="2">
        <v>1.108807E-2</v>
      </c>
    </row>
    <row r="929" spans="1:20" x14ac:dyDescent="0.25">
      <c r="A929" s="2">
        <v>2186.9160000000002</v>
      </c>
      <c r="B929" s="2">
        <v>97.488209999999995</v>
      </c>
      <c r="S929" s="2">
        <v>2186.9160000000002</v>
      </c>
      <c r="T929" s="2">
        <v>1.1047899999999999E-2</v>
      </c>
    </row>
    <row r="930" spans="1:20" x14ac:dyDescent="0.25">
      <c r="A930" s="2">
        <v>2188.8440000000001</v>
      </c>
      <c r="B930" s="2">
        <v>97.497820000000004</v>
      </c>
      <c r="S930" s="2">
        <v>2188.8440000000001</v>
      </c>
      <c r="T930" s="2">
        <v>1.100512E-2</v>
      </c>
    </row>
    <row r="931" spans="1:20" x14ac:dyDescent="0.25">
      <c r="A931" s="2">
        <v>2190.7730000000001</v>
      </c>
      <c r="B931" s="2">
        <v>97.509069999999994</v>
      </c>
      <c r="S931" s="2">
        <v>2190.7730000000001</v>
      </c>
      <c r="T931" s="2">
        <v>1.095499E-2</v>
      </c>
    </row>
    <row r="932" spans="1:20" x14ac:dyDescent="0.25">
      <c r="A932" s="2">
        <v>2192.701</v>
      </c>
      <c r="B932" s="2">
        <v>97.530349999999999</v>
      </c>
      <c r="S932" s="2">
        <v>2192.701</v>
      </c>
      <c r="T932" s="2">
        <v>1.086022E-2</v>
      </c>
    </row>
    <row r="933" spans="1:20" x14ac:dyDescent="0.25">
      <c r="A933" s="2">
        <v>2194.63</v>
      </c>
      <c r="B933" s="2">
        <v>97.551249999999996</v>
      </c>
      <c r="S933" s="2">
        <v>2194.63</v>
      </c>
      <c r="T933" s="2">
        <v>1.076713E-2</v>
      </c>
    </row>
    <row r="934" spans="1:20" x14ac:dyDescent="0.25">
      <c r="A934" s="2">
        <v>2196.558</v>
      </c>
      <c r="B934" s="2">
        <v>97.570530000000005</v>
      </c>
      <c r="S934" s="2">
        <v>2196.558</v>
      </c>
      <c r="T934" s="2">
        <v>1.0681360000000001E-2</v>
      </c>
    </row>
    <row r="935" spans="1:20" x14ac:dyDescent="0.25">
      <c r="A935" s="2">
        <v>2198.4870000000001</v>
      </c>
      <c r="B935" s="2">
        <v>97.593729999999994</v>
      </c>
      <c r="S935" s="2">
        <v>2198.4870000000001</v>
      </c>
      <c r="T935" s="2">
        <v>1.057808E-2</v>
      </c>
    </row>
    <row r="936" spans="1:20" x14ac:dyDescent="0.25">
      <c r="A936" s="2">
        <v>2200.415</v>
      </c>
      <c r="B936" s="2">
        <v>97.609269999999995</v>
      </c>
      <c r="S936" s="2">
        <v>2200.415</v>
      </c>
      <c r="T936" s="2">
        <v>1.050894E-2</v>
      </c>
    </row>
    <row r="937" spans="1:20" x14ac:dyDescent="0.25">
      <c r="A937" s="2">
        <v>2202.3440000000001</v>
      </c>
      <c r="B937" s="2">
        <v>97.60736</v>
      </c>
      <c r="S937" s="2">
        <v>2202.3440000000001</v>
      </c>
      <c r="T937" s="2">
        <v>1.051742E-2</v>
      </c>
    </row>
    <row r="938" spans="1:20" x14ac:dyDescent="0.25">
      <c r="A938" s="2">
        <v>2204.2719999999999</v>
      </c>
      <c r="B938" s="2">
        <v>97.613489999999999</v>
      </c>
      <c r="S938" s="2">
        <v>2204.2719999999999</v>
      </c>
      <c r="T938" s="2">
        <v>1.049013E-2</v>
      </c>
    </row>
    <row r="939" spans="1:20" x14ac:dyDescent="0.25">
      <c r="A939" s="2">
        <v>2206.201</v>
      </c>
      <c r="B939" s="2">
        <v>97.609650000000002</v>
      </c>
      <c r="S939" s="2">
        <v>2206.201</v>
      </c>
      <c r="T939" s="2">
        <v>1.0507239999999999E-2</v>
      </c>
    </row>
    <row r="940" spans="1:20" x14ac:dyDescent="0.25">
      <c r="A940" s="2">
        <v>2208.1289999999999</v>
      </c>
      <c r="B940" s="2">
        <v>97.595309999999998</v>
      </c>
      <c r="S940" s="2">
        <v>2208.1289999999999</v>
      </c>
      <c r="T940" s="2">
        <v>1.057102E-2</v>
      </c>
    </row>
    <row r="941" spans="1:20" x14ac:dyDescent="0.25">
      <c r="A941" s="2">
        <v>2210.058</v>
      </c>
      <c r="B941" s="2">
        <v>97.58578</v>
      </c>
      <c r="S941" s="2">
        <v>2210.058</v>
      </c>
      <c r="T941" s="2">
        <v>1.061346E-2</v>
      </c>
    </row>
    <row r="942" spans="1:20" x14ac:dyDescent="0.25">
      <c r="A942" s="2">
        <v>2211.9859999999999</v>
      </c>
      <c r="B942" s="2">
        <v>97.577240000000003</v>
      </c>
      <c r="S942" s="2">
        <v>2211.9859999999999</v>
      </c>
      <c r="T942" s="2">
        <v>1.065148E-2</v>
      </c>
    </row>
    <row r="943" spans="1:20" x14ac:dyDescent="0.25">
      <c r="A943" s="2">
        <v>2213.915</v>
      </c>
      <c r="B943" s="2">
        <v>97.572699999999998</v>
      </c>
      <c r="S943" s="2">
        <v>2213.915</v>
      </c>
      <c r="T943" s="2">
        <v>1.0671659999999999E-2</v>
      </c>
    </row>
    <row r="944" spans="1:20" x14ac:dyDescent="0.25">
      <c r="A944" s="2">
        <v>2215.8429999999998</v>
      </c>
      <c r="B944" s="2">
        <v>97.572069999999997</v>
      </c>
      <c r="S944" s="2">
        <v>2215.8429999999998</v>
      </c>
      <c r="T944" s="2">
        <v>1.067451E-2</v>
      </c>
    </row>
    <row r="945" spans="1:20" x14ac:dyDescent="0.25">
      <c r="A945" s="2">
        <v>2217.7719999999999</v>
      </c>
      <c r="B945" s="2">
        <v>97.569850000000002</v>
      </c>
      <c r="S945" s="2">
        <v>2217.7719999999999</v>
      </c>
      <c r="T945" s="2">
        <v>1.068436E-2</v>
      </c>
    </row>
    <row r="946" spans="1:20" x14ac:dyDescent="0.25">
      <c r="A946" s="2">
        <v>2219.6999999999998</v>
      </c>
      <c r="B946" s="2">
        <v>97.577839999999995</v>
      </c>
      <c r="S946" s="2">
        <v>2219.6999999999998</v>
      </c>
      <c r="T946" s="2">
        <v>1.06488E-2</v>
      </c>
    </row>
    <row r="947" spans="1:20" x14ac:dyDescent="0.25">
      <c r="A947" s="2">
        <v>2221.6289999999999</v>
      </c>
      <c r="B947" s="2">
        <v>97.593829999999997</v>
      </c>
      <c r="S947" s="2">
        <v>2221.6289999999999</v>
      </c>
      <c r="T947" s="2">
        <v>1.0577619999999999E-2</v>
      </c>
    </row>
    <row r="948" spans="1:20" x14ac:dyDescent="0.25">
      <c r="A948" s="2">
        <v>2223.5569999999998</v>
      </c>
      <c r="B948" s="2">
        <v>97.619919999999993</v>
      </c>
      <c r="S948" s="2">
        <v>2223.5569999999998</v>
      </c>
      <c r="T948" s="2">
        <v>1.046157E-2</v>
      </c>
    </row>
    <row r="949" spans="1:20" x14ac:dyDescent="0.25">
      <c r="A949" s="2">
        <v>2225.4859999999999</v>
      </c>
      <c r="B949" s="2">
        <v>97.64161</v>
      </c>
      <c r="S949" s="2">
        <v>2225.4859999999999</v>
      </c>
      <c r="T949" s="2">
        <v>1.0365070000000001E-2</v>
      </c>
    </row>
    <row r="950" spans="1:20" x14ac:dyDescent="0.25">
      <c r="A950" s="2">
        <v>2227.4140000000002</v>
      </c>
      <c r="B950" s="2">
        <v>97.660570000000007</v>
      </c>
      <c r="S950" s="2">
        <v>2227.4140000000002</v>
      </c>
      <c r="T950" s="2">
        <v>1.028074E-2</v>
      </c>
    </row>
    <row r="951" spans="1:20" x14ac:dyDescent="0.25">
      <c r="A951" s="2">
        <v>2229.3429999999998</v>
      </c>
      <c r="B951" s="2">
        <v>97.674670000000006</v>
      </c>
      <c r="S951" s="2">
        <v>2229.3429999999998</v>
      </c>
      <c r="T951" s="2">
        <v>1.0218049999999999E-2</v>
      </c>
    </row>
    <row r="952" spans="1:20" x14ac:dyDescent="0.25">
      <c r="A952" s="2">
        <v>2231.2710000000002</v>
      </c>
      <c r="B952" s="2">
        <v>97.690439999999995</v>
      </c>
      <c r="S952" s="2">
        <v>2231.2710000000002</v>
      </c>
      <c r="T952" s="2">
        <v>1.01479E-2</v>
      </c>
    </row>
    <row r="953" spans="1:20" x14ac:dyDescent="0.25">
      <c r="A953" s="2">
        <v>2233.1999999999998</v>
      </c>
      <c r="B953" s="2">
        <v>97.702479999999994</v>
      </c>
      <c r="S953" s="2">
        <v>2233.1999999999998</v>
      </c>
      <c r="T953" s="2">
        <v>1.009443E-2</v>
      </c>
    </row>
    <row r="954" spans="1:20" x14ac:dyDescent="0.25">
      <c r="A954" s="2">
        <v>2235.1280000000002</v>
      </c>
      <c r="B954" s="2">
        <v>97.709350000000001</v>
      </c>
      <c r="S954" s="2">
        <v>2235.1280000000002</v>
      </c>
      <c r="T954" s="2">
        <v>1.0063860000000001E-2</v>
      </c>
    </row>
    <row r="955" spans="1:20" x14ac:dyDescent="0.25">
      <c r="A955" s="2">
        <v>2237.0569999999998</v>
      </c>
      <c r="B955" s="2">
        <v>97.707170000000005</v>
      </c>
      <c r="S955" s="2">
        <v>2237.0569999999998</v>
      </c>
      <c r="T955" s="2">
        <v>1.007359E-2</v>
      </c>
    </row>
    <row r="956" spans="1:20" x14ac:dyDescent="0.25">
      <c r="A956" s="2">
        <v>2238.9850000000001</v>
      </c>
      <c r="B956" s="2">
        <v>97.697329999999994</v>
      </c>
      <c r="S956" s="2">
        <v>2238.9850000000001</v>
      </c>
      <c r="T956" s="2">
        <v>1.0117320000000001E-2</v>
      </c>
    </row>
    <row r="957" spans="1:20" x14ac:dyDescent="0.25">
      <c r="A957" s="2">
        <v>2240.9140000000002</v>
      </c>
      <c r="B957" s="2">
        <v>97.684970000000007</v>
      </c>
      <c r="S957" s="2">
        <v>2240.9140000000002</v>
      </c>
      <c r="T957" s="2">
        <v>1.0172230000000001E-2</v>
      </c>
    </row>
    <row r="958" spans="1:20" x14ac:dyDescent="0.25">
      <c r="A958" s="2">
        <v>2242.8420000000001</v>
      </c>
      <c r="B958" s="2">
        <v>97.679599999999994</v>
      </c>
      <c r="S958" s="2">
        <v>2242.8420000000001</v>
      </c>
      <c r="T958" s="2">
        <v>1.01961E-2</v>
      </c>
    </row>
    <row r="959" spans="1:20" x14ac:dyDescent="0.25">
      <c r="A959" s="2">
        <v>2244.7710000000002</v>
      </c>
      <c r="B959" s="2">
        <v>97.664910000000006</v>
      </c>
      <c r="S959" s="2">
        <v>2244.7710000000002</v>
      </c>
      <c r="T959" s="2">
        <v>1.026145E-2</v>
      </c>
    </row>
    <row r="960" spans="1:20" x14ac:dyDescent="0.25">
      <c r="A960" s="2">
        <v>2246.6990000000001</v>
      </c>
      <c r="B960" s="2">
        <v>97.648669999999996</v>
      </c>
      <c r="S960" s="2">
        <v>2246.6990000000001</v>
      </c>
      <c r="T960" s="2">
        <v>1.033366E-2</v>
      </c>
    </row>
    <row r="961" spans="1:20" x14ac:dyDescent="0.25">
      <c r="A961" s="2">
        <v>2248.6280000000002</v>
      </c>
      <c r="B961" s="2">
        <v>97.64376</v>
      </c>
      <c r="S961" s="2">
        <v>2248.6280000000002</v>
      </c>
      <c r="T961" s="2">
        <v>1.03555E-2</v>
      </c>
    </row>
    <row r="962" spans="1:20" x14ac:dyDescent="0.25">
      <c r="A962" s="2">
        <v>2250.556</v>
      </c>
      <c r="B962" s="2">
        <v>97.649150000000006</v>
      </c>
      <c r="S962" s="2">
        <v>2250.556</v>
      </c>
      <c r="T962" s="2">
        <v>1.03315E-2</v>
      </c>
    </row>
    <row r="963" spans="1:20" x14ac:dyDescent="0.25">
      <c r="A963" s="2">
        <v>2252.4850000000001</v>
      </c>
      <c r="B963" s="2">
        <v>97.654899999999998</v>
      </c>
      <c r="S963" s="2">
        <v>2252.4850000000001</v>
      </c>
      <c r="T963" s="2">
        <v>1.0305959999999999E-2</v>
      </c>
    </row>
    <row r="964" spans="1:20" x14ac:dyDescent="0.25">
      <c r="A964" s="2">
        <v>2254.413</v>
      </c>
      <c r="B964" s="2">
        <v>97.665859999999995</v>
      </c>
      <c r="S964" s="2">
        <v>2254.413</v>
      </c>
      <c r="T964" s="2">
        <v>1.0257230000000001E-2</v>
      </c>
    </row>
    <row r="965" spans="1:20" x14ac:dyDescent="0.25">
      <c r="A965" s="2">
        <v>2256.3420000000001</v>
      </c>
      <c r="B965" s="2">
        <v>97.676900000000003</v>
      </c>
      <c r="S965" s="2">
        <v>2256.3420000000001</v>
      </c>
      <c r="T965" s="2">
        <v>1.0208129999999999E-2</v>
      </c>
    </row>
    <row r="966" spans="1:20" x14ac:dyDescent="0.25">
      <c r="A966" s="2">
        <v>2258.27</v>
      </c>
      <c r="B966" s="2">
        <v>97.696560000000005</v>
      </c>
      <c r="S966" s="2">
        <v>2258.27</v>
      </c>
      <c r="T966" s="2">
        <v>1.012073E-2</v>
      </c>
    </row>
    <row r="967" spans="1:20" x14ac:dyDescent="0.25">
      <c r="A967" s="2">
        <v>2260.1990000000001</v>
      </c>
      <c r="B967" s="2">
        <v>97.713849999999994</v>
      </c>
      <c r="S967" s="2">
        <v>2260.1990000000001</v>
      </c>
      <c r="T967" s="2">
        <v>1.004387E-2</v>
      </c>
    </row>
    <row r="968" spans="1:20" x14ac:dyDescent="0.25">
      <c r="A968" s="2">
        <v>2262.127</v>
      </c>
      <c r="B968" s="2">
        <v>97.725179999999995</v>
      </c>
      <c r="S968" s="2">
        <v>2262.127</v>
      </c>
      <c r="T968" s="2">
        <v>9.9935230000000007E-3</v>
      </c>
    </row>
    <row r="969" spans="1:20" x14ac:dyDescent="0.25">
      <c r="A969" s="2">
        <v>2264.056</v>
      </c>
      <c r="B969" s="2">
        <v>97.732690000000005</v>
      </c>
      <c r="S969" s="2">
        <v>2264.056</v>
      </c>
      <c r="T969" s="2">
        <v>9.9601599999999992E-3</v>
      </c>
    </row>
    <row r="970" spans="1:20" x14ac:dyDescent="0.25">
      <c r="A970" s="2">
        <v>2265.9839999999999</v>
      </c>
      <c r="B970" s="2">
        <v>97.742919999999998</v>
      </c>
      <c r="S970" s="2">
        <v>2265.9839999999999</v>
      </c>
      <c r="T970" s="2">
        <v>9.9146809999999998E-3</v>
      </c>
    </row>
    <row r="971" spans="1:20" x14ac:dyDescent="0.25">
      <c r="A971" s="2">
        <v>2267.913</v>
      </c>
      <c r="B971" s="2">
        <v>97.740520000000004</v>
      </c>
      <c r="S971" s="2">
        <v>2267.913</v>
      </c>
      <c r="T971" s="2">
        <v>9.9253650000000002E-3</v>
      </c>
    </row>
    <row r="972" spans="1:20" x14ac:dyDescent="0.25">
      <c r="A972" s="2">
        <v>2269.8409999999999</v>
      </c>
      <c r="B972" s="2">
        <v>97.726770000000002</v>
      </c>
      <c r="S972" s="2">
        <v>2269.8409999999999</v>
      </c>
      <c r="T972" s="2">
        <v>9.9864749999999999E-3</v>
      </c>
    </row>
    <row r="973" spans="1:20" x14ac:dyDescent="0.25">
      <c r="A973" s="2">
        <v>2271.77</v>
      </c>
      <c r="B973" s="2">
        <v>97.708089999999999</v>
      </c>
      <c r="S973" s="2">
        <v>2271.77</v>
      </c>
      <c r="T973" s="2">
        <v>1.0069460000000001E-2</v>
      </c>
    </row>
    <row r="974" spans="1:20" x14ac:dyDescent="0.25">
      <c r="A974" s="2">
        <v>2273.6979999999999</v>
      </c>
      <c r="B974" s="2">
        <v>97.68768</v>
      </c>
      <c r="S974" s="2">
        <v>2273.6979999999999</v>
      </c>
      <c r="T974" s="2">
        <v>1.0160219999999999E-2</v>
      </c>
    </row>
    <row r="975" spans="1:20" x14ac:dyDescent="0.25">
      <c r="A975" s="2">
        <v>2275.627</v>
      </c>
      <c r="B975" s="2">
        <v>97.662930000000003</v>
      </c>
      <c r="S975" s="2">
        <v>2275.627</v>
      </c>
      <c r="T975" s="2">
        <v>1.027028E-2</v>
      </c>
    </row>
    <row r="976" spans="1:20" x14ac:dyDescent="0.25">
      <c r="A976" s="2">
        <v>2277.5549999999998</v>
      </c>
      <c r="B976" s="2">
        <v>97.643519999999995</v>
      </c>
      <c r="S976" s="2">
        <v>2277.5549999999998</v>
      </c>
      <c r="T976" s="2">
        <v>1.0356580000000001E-2</v>
      </c>
    </row>
    <row r="977" spans="1:20" x14ac:dyDescent="0.25">
      <c r="A977" s="2">
        <v>2279.4839999999999</v>
      </c>
      <c r="B977" s="2">
        <v>97.625429999999994</v>
      </c>
      <c r="S977" s="2">
        <v>2279.4839999999999</v>
      </c>
      <c r="T977" s="2">
        <v>1.043701E-2</v>
      </c>
    </row>
    <row r="978" spans="1:20" x14ac:dyDescent="0.25">
      <c r="A978" s="2">
        <v>2281.4119999999998</v>
      </c>
      <c r="B978" s="2">
        <v>97.608310000000003</v>
      </c>
      <c r="S978" s="2">
        <v>2281.4119999999998</v>
      </c>
      <c r="T978" s="2">
        <v>1.051323E-2</v>
      </c>
    </row>
    <row r="979" spans="1:20" x14ac:dyDescent="0.25">
      <c r="A979" s="2">
        <v>2283.3409999999999</v>
      </c>
      <c r="B979" s="2">
        <v>97.599170000000001</v>
      </c>
      <c r="S979" s="2">
        <v>2283.3409999999999</v>
      </c>
      <c r="T979" s="2">
        <v>1.05539E-2</v>
      </c>
    </row>
    <row r="980" spans="1:20" x14ac:dyDescent="0.25">
      <c r="A980" s="2">
        <v>2285.2689999999998</v>
      </c>
      <c r="B980" s="2">
        <v>97.603229999999996</v>
      </c>
      <c r="S980" s="2">
        <v>2285.2689999999998</v>
      </c>
      <c r="T980" s="2">
        <v>1.053582E-2</v>
      </c>
    </row>
    <row r="981" spans="1:20" x14ac:dyDescent="0.25">
      <c r="A981" s="2">
        <v>2287.1979999999999</v>
      </c>
      <c r="B981" s="2">
        <v>97.607730000000004</v>
      </c>
      <c r="S981" s="2">
        <v>2287.1979999999999</v>
      </c>
      <c r="T981" s="2">
        <v>1.0515750000000001E-2</v>
      </c>
    </row>
    <row r="982" spans="1:20" x14ac:dyDescent="0.25">
      <c r="A982" s="2">
        <v>2289.1260000000002</v>
      </c>
      <c r="B982" s="2">
        <v>97.61703</v>
      </c>
      <c r="S982" s="2">
        <v>2289.1260000000002</v>
      </c>
      <c r="T982" s="2">
        <v>1.047443E-2</v>
      </c>
    </row>
    <row r="983" spans="1:20" x14ac:dyDescent="0.25">
      <c r="A983" s="2">
        <v>2291.0549999999998</v>
      </c>
      <c r="B983" s="2">
        <v>97.631609999999995</v>
      </c>
      <c r="S983" s="2">
        <v>2291.0549999999998</v>
      </c>
      <c r="T983" s="2">
        <v>1.040952E-2</v>
      </c>
    </row>
    <row r="984" spans="1:20" x14ac:dyDescent="0.25">
      <c r="A984" s="2">
        <v>2292.9830000000002</v>
      </c>
      <c r="B984" s="2">
        <v>97.645650000000003</v>
      </c>
      <c r="S984" s="2">
        <v>2292.9830000000002</v>
      </c>
      <c r="T984" s="2">
        <v>1.03471E-2</v>
      </c>
    </row>
    <row r="985" spans="1:20" x14ac:dyDescent="0.25">
      <c r="A985" s="2">
        <v>2294.9119999999998</v>
      </c>
      <c r="B985" s="2">
        <v>97.647440000000003</v>
      </c>
      <c r="S985" s="2">
        <v>2294.9119999999998</v>
      </c>
      <c r="T985" s="2">
        <v>1.033914E-2</v>
      </c>
    </row>
    <row r="986" spans="1:20" x14ac:dyDescent="0.25">
      <c r="A986" s="2">
        <v>2296.84</v>
      </c>
      <c r="B986" s="2">
        <v>97.648099999999999</v>
      </c>
      <c r="S986" s="2">
        <v>2296.84</v>
      </c>
      <c r="T986" s="2">
        <v>1.033619E-2</v>
      </c>
    </row>
    <row r="987" spans="1:20" x14ac:dyDescent="0.25">
      <c r="A987" s="2">
        <v>2298.7689999999998</v>
      </c>
      <c r="B987" s="2">
        <v>97.638009999999994</v>
      </c>
      <c r="S987" s="2">
        <v>2298.7689999999998</v>
      </c>
      <c r="T987" s="2">
        <v>1.0381069999999999E-2</v>
      </c>
    </row>
    <row r="988" spans="1:20" x14ac:dyDescent="0.25">
      <c r="A988" s="2">
        <v>2300.6970000000001</v>
      </c>
      <c r="B988" s="2">
        <v>97.617980000000003</v>
      </c>
      <c r="S988" s="2">
        <v>2300.6970000000001</v>
      </c>
      <c r="T988" s="2">
        <v>1.0470180000000001E-2</v>
      </c>
    </row>
    <row r="989" spans="1:20" x14ac:dyDescent="0.25">
      <c r="A989" s="2">
        <v>2302.6260000000002</v>
      </c>
      <c r="B989" s="2">
        <v>97.597840000000005</v>
      </c>
      <c r="S989" s="2">
        <v>2302.6260000000002</v>
      </c>
      <c r="T989" s="2">
        <v>1.0559809999999999E-2</v>
      </c>
    </row>
    <row r="990" spans="1:20" x14ac:dyDescent="0.25">
      <c r="A990" s="2">
        <v>2304.5540000000001</v>
      </c>
      <c r="B990" s="2">
        <v>97.577060000000003</v>
      </c>
      <c r="S990" s="2">
        <v>2304.5540000000001</v>
      </c>
      <c r="T990" s="2">
        <v>1.065226E-2</v>
      </c>
    </row>
    <row r="991" spans="1:20" x14ac:dyDescent="0.25">
      <c r="A991" s="2">
        <v>2306.4830000000002</v>
      </c>
      <c r="B991" s="2">
        <v>97.543049999999994</v>
      </c>
      <c r="S991" s="2">
        <v>2306.4830000000002</v>
      </c>
      <c r="T991" s="2">
        <v>1.080367E-2</v>
      </c>
    </row>
    <row r="992" spans="1:20" x14ac:dyDescent="0.25">
      <c r="A992" s="2">
        <v>2308.4110000000001</v>
      </c>
      <c r="B992" s="2">
        <v>97.507310000000004</v>
      </c>
      <c r="S992" s="2">
        <v>2308.4110000000001</v>
      </c>
      <c r="T992" s="2">
        <v>1.096284E-2</v>
      </c>
    </row>
    <row r="993" spans="1:20" x14ac:dyDescent="0.25">
      <c r="A993" s="2">
        <v>2310.34</v>
      </c>
      <c r="B993" s="2">
        <v>97.471270000000004</v>
      </c>
      <c r="S993" s="2">
        <v>2310.34</v>
      </c>
      <c r="T993" s="2">
        <v>1.112337E-2</v>
      </c>
    </row>
    <row r="994" spans="1:20" x14ac:dyDescent="0.25">
      <c r="A994" s="2">
        <v>2312.268</v>
      </c>
      <c r="B994" s="2">
        <v>97.441730000000007</v>
      </c>
      <c r="S994" s="2">
        <v>2312.268</v>
      </c>
      <c r="T994" s="2">
        <v>1.1254979999999999E-2</v>
      </c>
    </row>
    <row r="995" spans="1:20" x14ac:dyDescent="0.25">
      <c r="A995" s="2">
        <v>2314.1970000000001</v>
      </c>
      <c r="B995" s="2">
        <v>97.412310000000005</v>
      </c>
      <c r="S995" s="2">
        <v>2314.1970000000001</v>
      </c>
      <c r="T995" s="2">
        <v>1.1386169999999999E-2</v>
      </c>
    </row>
    <row r="996" spans="1:20" x14ac:dyDescent="0.25">
      <c r="A996" s="2">
        <v>2316.125</v>
      </c>
      <c r="B996" s="2">
        <v>97.396680000000003</v>
      </c>
      <c r="S996" s="2">
        <v>2316.125</v>
      </c>
      <c r="T996" s="2">
        <v>1.145582E-2</v>
      </c>
    </row>
    <row r="997" spans="1:20" x14ac:dyDescent="0.25">
      <c r="A997" s="2">
        <v>2318.0540000000001</v>
      </c>
      <c r="B997" s="2">
        <v>97.389139999999998</v>
      </c>
      <c r="S997" s="2">
        <v>2318.0540000000001</v>
      </c>
      <c r="T997" s="2">
        <v>1.148945E-2</v>
      </c>
    </row>
    <row r="998" spans="1:20" x14ac:dyDescent="0.25">
      <c r="A998" s="2">
        <v>2319.982</v>
      </c>
      <c r="B998" s="2">
        <v>97.380390000000006</v>
      </c>
      <c r="S998" s="2">
        <v>2319.982</v>
      </c>
      <c r="T998" s="2">
        <v>1.1528460000000001E-2</v>
      </c>
    </row>
    <row r="999" spans="1:20" x14ac:dyDescent="0.25">
      <c r="A999" s="2">
        <v>2321.9110000000001</v>
      </c>
      <c r="B999" s="2">
        <v>97.371870000000001</v>
      </c>
      <c r="S999" s="2">
        <v>2321.9110000000001</v>
      </c>
      <c r="T999" s="2">
        <v>1.156649E-2</v>
      </c>
    </row>
    <row r="1000" spans="1:20" x14ac:dyDescent="0.25">
      <c r="A1000" s="2">
        <v>2323.8389999999999</v>
      </c>
      <c r="B1000" s="2">
        <v>97.371250000000003</v>
      </c>
      <c r="S1000" s="2">
        <v>2323.8389999999999</v>
      </c>
      <c r="T1000" s="2">
        <v>1.1569279999999999E-2</v>
      </c>
    </row>
    <row r="1001" spans="1:20" x14ac:dyDescent="0.25">
      <c r="A1001" s="2">
        <v>2325.768</v>
      </c>
      <c r="B1001" s="2">
        <v>97.365719999999996</v>
      </c>
      <c r="S1001" s="2">
        <v>2325.768</v>
      </c>
      <c r="T1001" s="2">
        <v>1.1593890000000001E-2</v>
      </c>
    </row>
    <row r="1002" spans="1:20" x14ac:dyDescent="0.25">
      <c r="A1002" s="2">
        <v>2327.6959999999999</v>
      </c>
      <c r="B1002" s="2">
        <v>97.351569999999995</v>
      </c>
      <c r="S1002" s="2">
        <v>2327.6959999999999</v>
      </c>
      <c r="T1002" s="2">
        <v>1.1657030000000001E-2</v>
      </c>
    </row>
    <row r="1003" spans="1:20" x14ac:dyDescent="0.25">
      <c r="A1003" s="2">
        <v>2329.625</v>
      </c>
      <c r="B1003" s="2">
        <v>97.337819999999994</v>
      </c>
      <c r="S1003" s="2">
        <v>2329.625</v>
      </c>
      <c r="T1003" s="2">
        <v>1.171839E-2</v>
      </c>
    </row>
    <row r="1004" spans="1:20" x14ac:dyDescent="0.25">
      <c r="A1004" s="2">
        <v>2331.5529999999999</v>
      </c>
      <c r="B1004" s="2">
        <v>97.320239999999998</v>
      </c>
      <c r="S1004" s="2">
        <v>2331.5529999999999</v>
      </c>
      <c r="T1004" s="2">
        <v>1.17968E-2</v>
      </c>
    </row>
    <row r="1005" spans="1:20" x14ac:dyDescent="0.25">
      <c r="A1005" s="2">
        <v>2333.482</v>
      </c>
      <c r="B1005" s="2">
        <v>97.28886</v>
      </c>
      <c r="S1005" s="2">
        <v>2333.482</v>
      </c>
      <c r="T1005" s="2">
        <v>1.193687E-2</v>
      </c>
    </row>
    <row r="1006" spans="1:20" x14ac:dyDescent="0.25">
      <c r="A1006" s="2">
        <v>2335.41</v>
      </c>
      <c r="B1006" s="2">
        <v>97.260959999999997</v>
      </c>
      <c r="S1006" s="2">
        <v>2335.41</v>
      </c>
      <c r="T1006" s="2">
        <v>1.2061479999999999E-2</v>
      </c>
    </row>
    <row r="1007" spans="1:20" x14ac:dyDescent="0.25">
      <c r="A1007" s="2">
        <v>2337.3389999999999</v>
      </c>
      <c r="B1007" s="2">
        <v>97.234710000000007</v>
      </c>
      <c r="S1007" s="2">
        <v>2337.3389999999999</v>
      </c>
      <c r="T1007" s="2">
        <v>1.2178690000000001E-2</v>
      </c>
    </row>
    <row r="1008" spans="1:20" x14ac:dyDescent="0.25">
      <c r="A1008" s="2">
        <v>2339.2669999999998</v>
      </c>
      <c r="B1008" s="2">
        <v>97.208309999999997</v>
      </c>
      <c r="S1008" s="2">
        <v>2339.2669999999998</v>
      </c>
      <c r="T1008" s="2">
        <v>1.2296629999999999E-2</v>
      </c>
    </row>
    <row r="1009" spans="1:20" x14ac:dyDescent="0.25">
      <c r="A1009" s="2">
        <v>2341.1959999999999</v>
      </c>
      <c r="B1009" s="2">
        <v>97.188659999999999</v>
      </c>
      <c r="S1009" s="2">
        <v>2341.1959999999999</v>
      </c>
      <c r="T1009" s="2">
        <v>1.238441E-2</v>
      </c>
    </row>
    <row r="1010" spans="1:20" x14ac:dyDescent="0.25">
      <c r="A1010" s="2">
        <v>2343.1239999999998</v>
      </c>
      <c r="B1010" s="2">
        <v>97.187950000000001</v>
      </c>
      <c r="S1010" s="2">
        <v>2343.1239999999998</v>
      </c>
      <c r="T1010" s="2">
        <v>1.238759E-2</v>
      </c>
    </row>
    <row r="1011" spans="1:20" x14ac:dyDescent="0.25">
      <c r="A1011" s="2">
        <v>2345.0529999999999</v>
      </c>
      <c r="B1011" s="2">
        <v>97.202219999999997</v>
      </c>
      <c r="S1011" s="2">
        <v>2345.0529999999999</v>
      </c>
      <c r="T1011" s="2">
        <v>1.2323799999999999E-2</v>
      </c>
    </row>
    <row r="1012" spans="1:20" x14ac:dyDescent="0.25">
      <c r="A1012" s="2">
        <v>2346.9810000000002</v>
      </c>
      <c r="B1012" s="2">
        <v>97.253709999999998</v>
      </c>
      <c r="S1012" s="2">
        <v>2346.9810000000002</v>
      </c>
      <c r="T1012" s="2">
        <v>1.209384E-2</v>
      </c>
    </row>
    <row r="1013" spans="1:20" x14ac:dyDescent="0.25">
      <c r="A1013" s="2">
        <v>2348.91</v>
      </c>
      <c r="B1013" s="2">
        <v>97.34863</v>
      </c>
      <c r="S1013" s="2">
        <v>2348.91</v>
      </c>
      <c r="T1013" s="2">
        <v>1.1670160000000001E-2</v>
      </c>
    </row>
    <row r="1014" spans="1:20" x14ac:dyDescent="0.25">
      <c r="A1014" s="2">
        <v>2350.8380000000002</v>
      </c>
      <c r="B1014" s="2">
        <v>97.372870000000006</v>
      </c>
      <c r="S1014" s="2">
        <v>2350.8380000000002</v>
      </c>
      <c r="T1014" s="2">
        <v>1.1562019999999999E-2</v>
      </c>
    </row>
    <row r="1015" spans="1:20" x14ac:dyDescent="0.25">
      <c r="A1015" s="2">
        <v>2352.7669999999998</v>
      </c>
      <c r="B1015" s="2">
        <v>97.3108</v>
      </c>
      <c r="S1015" s="2">
        <v>2352.7669999999998</v>
      </c>
      <c r="T1015" s="2">
        <v>1.1838970000000001E-2</v>
      </c>
    </row>
    <row r="1016" spans="1:20" x14ac:dyDescent="0.25">
      <c r="A1016" s="2">
        <v>2354.6950000000002</v>
      </c>
      <c r="B1016" s="2">
        <v>97.252359999999996</v>
      </c>
      <c r="S1016" s="2">
        <v>2354.6950000000002</v>
      </c>
      <c r="T1016" s="2">
        <v>1.2099850000000001E-2</v>
      </c>
    </row>
    <row r="1017" spans="1:20" x14ac:dyDescent="0.25">
      <c r="A1017" s="2">
        <v>2356.6239999999998</v>
      </c>
      <c r="B1017" s="2">
        <v>97.206440000000001</v>
      </c>
      <c r="S1017" s="2">
        <v>2356.6239999999998</v>
      </c>
      <c r="T1017" s="2">
        <v>1.230493E-2</v>
      </c>
    </row>
    <row r="1018" spans="1:20" x14ac:dyDescent="0.25">
      <c r="A1018" s="2">
        <v>2358.5520000000001</v>
      </c>
      <c r="B1018" s="2">
        <v>97.164209999999997</v>
      </c>
      <c r="S1018" s="2">
        <v>2358.5520000000001</v>
      </c>
      <c r="T1018" s="2">
        <v>1.24937E-2</v>
      </c>
    </row>
    <row r="1019" spans="1:20" x14ac:dyDescent="0.25">
      <c r="A1019" s="2">
        <v>2360.4810000000002</v>
      </c>
      <c r="B1019" s="2">
        <v>97.134180000000001</v>
      </c>
      <c r="S1019" s="2">
        <v>2360.4810000000002</v>
      </c>
      <c r="T1019" s="2">
        <v>1.2627940000000001E-2</v>
      </c>
    </row>
    <row r="1020" spans="1:20" x14ac:dyDescent="0.25">
      <c r="A1020" s="2">
        <v>2362.4090000000001</v>
      </c>
      <c r="B1020" s="2">
        <v>97.113960000000006</v>
      </c>
      <c r="S1020" s="2">
        <v>2362.4090000000001</v>
      </c>
      <c r="T1020" s="2">
        <v>1.271835E-2</v>
      </c>
    </row>
    <row r="1021" spans="1:20" x14ac:dyDescent="0.25">
      <c r="A1021" s="2">
        <v>2364.3380000000002</v>
      </c>
      <c r="B1021" s="2">
        <v>97.103579999999994</v>
      </c>
      <c r="S1021" s="2">
        <v>2364.3380000000002</v>
      </c>
      <c r="T1021" s="2">
        <v>1.276478E-2</v>
      </c>
    </row>
    <row r="1022" spans="1:20" x14ac:dyDescent="0.25">
      <c r="A1022" s="2">
        <v>2366.2660000000001</v>
      </c>
      <c r="B1022" s="2">
        <v>97.10651</v>
      </c>
      <c r="S1022" s="2">
        <v>2366.2660000000001</v>
      </c>
      <c r="T1022" s="2">
        <v>1.275168E-2</v>
      </c>
    </row>
    <row r="1023" spans="1:20" x14ac:dyDescent="0.25">
      <c r="A1023" s="2">
        <v>2368.1950000000002</v>
      </c>
      <c r="B1023" s="2">
        <v>97.114230000000006</v>
      </c>
      <c r="S1023" s="2">
        <v>2368.1950000000002</v>
      </c>
      <c r="T1023" s="2">
        <v>1.27171E-2</v>
      </c>
    </row>
    <row r="1024" spans="1:20" x14ac:dyDescent="0.25">
      <c r="A1024" s="2">
        <v>2370.123</v>
      </c>
      <c r="B1024" s="2">
        <v>97.137529999999998</v>
      </c>
      <c r="S1024" s="2">
        <v>2370.123</v>
      </c>
      <c r="T1024" s="2">
        <v>1.2612969999999999E-2</v>
      </c>
    </row>
    <row r="1025" spans="1:20" x14ac:dyDescent="0.25">
      <c r="A1025" s="2">
        <v>2372.0520000000001</v>
      </c>
      <c r="B1025" s="2">
        <v>97.170169999999999</v>
      </c>
      <c r="S1025" s="2">
        <v>2372.0520000000001</v>
      </c>
      <c r="T1025" s="2">
        <v>1.246704E-2</v>
      </c>
    </row>
    <row r="1026" spans="1:20" x14ac:dyDescent="0.25">
      <c r="A1026" s="2">
        <v>2373.98</v>
      </c>
      <c r="B1026" s="2">
        <v>97.203180000000003</v>
      </c>
      <c r="S1026" s="2">
        <v>2373.98</v>
      </c>
      <c r="T1026" s="2">
        <v>1.231954E-2</v>
      </c>
    </row>
    <row r="1027" spans="1:20" x14ac:dyDescent="0.25">
      <c r="A1027" s="2">
        <v>2375.9079999999999</v>
      </c>
      <c r="B1027" s="2">
        <v>97.231570000000005</v>
      </c>
      <c r="S1027" s="2">
        <v>2375.9079999999999</v>
      </c>
      <c r="T1027" s="2">
        <v>1.2192700000000001E-2</v>
      </c>
    </row>
    <row r="1028" spans="1:20" x14ac:dyDescent="0.25">
      <c r="A1028" s="2">
        <v>2377.837</v>
      </c>
      <c r="B1028" s="2">
        <v>97.266030000000001</v>
      </c>
      <c r="S1028" s="2">
        <v>2377.837</v>
      </c>
      <c r="T1028" s="2">
        <v>1.2038800000000001E-2</v>
      </c>
    </row>
    <row r="1029" spans="1:20" x14ac:dyDescent="0.25">
      <c r="A1029" s="2">
        <v>2379.7660000000001</v>
      </c>
      <c r="B1029" s="2">
        <v>97.299300000000002</v>
      </c>
      <c r="S1029" s="2">
        <v>2379.7660000000001</v>
      </c>
      <c r="T1029" s="2">
        <v>1.189028E-2</v>
      </c>
    </row>
    <row r="1030" spans="1:20" x14ac:dyDescent="0.25">
      <c r="A1030" s="2">
        <v>2381.694</v>
      </c>
      <c r="B1030" s="2">
        <v>97.328059999999994</v>
      </c>
      <c r="S1030" s="2">
        <v>2381.694</v>
      </c>
      <c r="T1030" s="2">
        <v>1.176193E-2</v>
      </c>
    </row>
    <row r="1031" spans="1:20" x14ac:dyDescent="0.25">
      <c r="A1031" s="2">
        <v>2383.623</v>
      </c>
      <c r="B1031" s="2">
        <v>97.348110000000005</v>
      </c>
      <c r="S1031" s="2">
        <v>2383.623</v>
      </c>
      <c r="T1031" s="2">
        <v>1.1672470000000001E-2</v>
      </c>
    </row>
    <row r="1032" spans="1:20" x14ac:dyDescent="0.25">
      <c r="A1032" s="2">
        <v>2385.5509999999999</v>
      </c>
      <c r="B1032" s="2">
        <v>97.370130000000003</v>
      </c>
      <c r="S1032" s="2">
        <v>2385.5509999999999</v>
      </c>
      <c r="T1032" s="2">
        <v>1.157422E-2</v>
      </c>
    </row>
    <row r="1033" spans="1:20" x14ac:dyDescent="0.25">
      <c r="A1033" s="2">
        <v>2387.4789999999998</v>
      </c>
      <c r="B1033" s="2">
        <v>97.385859999999994</v>
      </c>
      <c r="S1033" s="2">
        <v>2387.4789999999998</v>
      </c>
      <c r="T1033" s="2">
        <v>1.150407E-2</v>
      </c>
    </row>
    <row r="1034" spans="1:20" x14ac:dyDescent="0.25">
      <c r="A1034" s="2">
        <v>2389.4079999999999</v>
      </c>
      <c r="B1034" s="2">
        <v>97.392809999999997</v>
      </c>
      <c r="S1034" s="2">
        <v>2389.4079999999999</v>
      </c>
      <c r="T1034" s="2">
        <v>1.147309E-2</v>
      </c>
    </row>
    <row r="1035" spans="1:20" x14ac:dyDescent="0.25">
      <c r="A1035" s="2">
        <v>2391.3359999999998</v>
      </c>
      <c r="B1035" s="2">
        <v>97.399240000000006</v>
      </c>
      <c r="S1035" s="2">
        <v>2391.3359999999998</v>
      </c>
      <c r="T1035" s="2">
        <v>1.144445E-2</v>
      </c>
    </row>
    <row r="1036" spans="1:20" x14ac:dyDescent="0.25">
      <c r="A1036" s="2">
        <v>2393.2649999999999</v>
      </c>
      <c r="B1036" s="2">
        <v>97.399439999999998</v>
      </c>
      <c r="S1036" s="2">
        <v>2393.2649999999999</v>
      </c>
      <c r="T1036" s="2">
        <v>1.144356E-2</v>
      </c>
    </row>
    <row r="1037" spans="1:20" x14ac:dyDescent="0.25">
      <c r="A1037" s="2">
        <v>2395.194</v>
      </c>
      <c r="B1037" s="2">
        <v>97.392889999999994</v>
      </c>
      <c r="S1037" s="2">
        <v>2395.194</v>
      </c>
      <c r="T1037" s="2">
        <v>1.147275E-2</v>
      </c>
    </row>
    <row r="1038" spans="1:20" x14ac:dyDescent="0.25">
      <c r="A1038" s="2">
        <v>2397.1219999999998</v>
      </c>
      <c r="B1038" s="2">
        <v>97.382940000000005</v>
      </c>
      <c r="S1038" s="2">
        <v>2397.1219999999998</v>
      </c>
      <c r="T1038" s="2">
        <v>1.1517090000000001E-2</v>
      </c>
    </row>
    <row r="1039" spans="1:20" x14ac:dyDescent="0.25">
      <c r="A1039" s="2">
        <v>2399.0509999999999</v>
      </c>
      <c r="B1039" s="2">
        <v>97.370779999999996</v>
      </c>
      <c r="S1039" s="2">
        <v>2399.0509999999999</v>
      </c>
      <c r="T1039" s="2">
        <v>1.1571359999999999E-2</v>
      </c>
    </row>
    <row r="1040" spans="1:20" x14ac:dyDescent="0.25">
      <c r="A1040" s="2">
        <v>2400.9789999999998</v>
      </c>
      <c r="B1040" s="2">
        <v>97.357839999999996</v>
      </c>
      <c r="S1040" s="2">
        <v>2400.9789999999998</v>
      </c>
      <c r="T1040" s="2">
        <v>1.162906E-2</v>
      </c>
    </row>
    <row r="1041" spans="1:20" x14ac:dyDescent="0.25">
      <c r="A1041" s="2">
        <v>2402.9070000000002</v>
      </c>
      <c r="B1041" s="2">
        <v>97.34384</v>
      </c>
      <c r="S1041" s="2">
        <v>2402.9070000000002</v>
      </c>
      <c r="T1041" s="2">
        <v>1.169153E-2</v>
      </c>
    </row>
    <row r="1042" spans="1:20" x14ac:dyDescent="0.25">
      <c r="A1042" s="2">
        <v>2404.8359999999998</v>
      </c>
      <c r="B1042" s="2">
        <v>97.327219999999997</v>
      </c>
      <c r="S1042" s="2">
        <v>2404.8359999999998</v>
      </c>
      <c r="T1042" s="2">
        <v>1.1765640000000001E-2</v>
      </c>
    </row>
    <row r="1043" spans="1:20" x14ac:dyDescent="0.25">
      <c r="A1043" s="2">
        <v>2406.7640000000001</v>
      </c>
      <c r="B1043" s="2">
        <v>97.313429999999997</v>
      </c>
      <c r="S1043" s="2">
        <v>2406.7640000000001</v>
      </c>
      <c r="T1043" s="2">
        <v>1.18272E-2</v>
      </c>
    </row>
    <row r="1044" spans="1:20" x14ac:dyDescent="0.25">
      <c r="A1044" s="2">
        <v>2408.6930000000002</v>
      </c>
      <c r="B1044" s="2">
        <v>97.308490000000006</v>
      </c>
      <c r="S1044" s="2">
        <v>2408.6930000000002</v>
      </c>
      <c r="T1044" s="2">
        <v>1.184924E-2</v>
      </c>
    </row>
    <row r="1045" spans="1:20" x14ac:dyDescent="0.25">
      <c r="A1045" s="2">
        <v>2410.6219999999998</v>
      </c>
      <c r="B1045" s="2">
        <v>97.311570000000003</v>
      </c>
      <c r="S1045" s="2">
        <v>2410.6219999999998</v>
      </c>
      <c r="T1045" s="2">
        <v>1.183553E-2</v>
      </c>
    </row>
    <row r="1046" spans="1:20" x14ac:dyDescent="0.25">
      <c r="A1046" s="2">
        <v>2412.5500000000002</v>
      </c>
      <c r="B1046" s="2">
        <v>97.317819999999998</v>
      </c>
      <c r="S1046" s="2">
        <v>2412.5500000000002</v>
      </c>
      <c r="T1046" s="2">
        <v>1.1807649999999999E-2</v>
      </c>
    </row>
    <row r="1047" spans="1:20" x14ac:dyDescent="0.25">
      <c r="A1047" s="2">
        <v>2414.4789999999998</v>
      </c>
      <c r="B1047" s="2">
        <v>97.326239999999999</v>
      </c>
      <c r="S1047" s="2">
        <v>2414.4789999999998</v>
      </c>
      <c r="T1047" s="2">
        <v>1.1770040000000001E-2</v>
      </c>
    </row>
    <row r="1048" spans="1:20" x14ac:dyDescent="0.25">
      <c r="A1048" s="2">
        <v>2416.4070000000002</v>
      </c>
      <c r="B1048" s="2">
        <v>97.340209999999999</v>
      </c>
      <c r="S1048" s="2">
        <v>2416.4070000000002</v>
      </c>
      <c r="T1048" s="2">
        <v>1.170771E-2</v>
      </c>
    </row>
    <row r="1049" spans="1:20" x14ac:dyDescent="0.25">
      <c r="A1049" s="2">
        <v>2418.335</v>
      </c>
      <c r="B1049" s="2">
        <v>97.351460000000003</v>
      </c>
      <c r="S1049" s="2">
        <v>2418.335</v>
      </c>
      <c r="T1049" s="2">
        <v>1.1657539999999999E-2</v>
      </c>
    </row>
    <row r="1050" spans="1:20" x14ac:dyDescent="0.25">
      <c r="A1050" s="2">
        <v>2420.2640000000001</v>
      </c>
      <c r="B1050" s="2">
        <v>97.365949999999998</v>
      </c>
      <c r="S1050" s="2">
        <v>2420.2640000000001</v>
      </c>
      <c r="T1050" s="2">
        <v>1.159289E-2</v>
      </c>
    </row>
    <row r="1051" spans="1:20" x14ac:dyDescent="0.25">
      <c r="A1051" s="2">
        <v>2422.192</v>
      </c>
      <c r="B1051" s="2">
        <v>97.381249999999994</v>
      </c>
      <c r="S1051" s="2">
        <v>2422.192</v>
      </c>
      <c r="T1051" s="2">
        <v>1.1524660000000001E-2</v>
      </c>
    </row>
    <row r="1052" spans="1:20" x14ac:dyDescent="0.25">
      <c r="A1052" s="2">
        <v>2424.1210000000001</v>
      </c>
      <c r="B1052" s="2">
        <v>97.394499999999994</v>
      </c>
      <c r="S1052" s="2">
        <v>2424.1210000000001</v>
      </c>
      <c r="T1052" s="2">
        <v>1.146556E-2</v>
      </c>
    </row>
    <row r="1053" spans="1:20" x14ac:dyDescent="0.25">
      <c r="A1053" s="2">
        <v>2426.0500000000002</v>
      </c>
      <c r="B1053" s="2">
        <v>97.398319999999998</v>
      </c>
      <c r="S1053" s="2">
        <v>2426.0500000000002</v>
      </c>
      <c r="T1053" s="2">
        <v>1.144852E-2</v>
      </c>
    </row>
    <row r="1054" spans="1:20" x14ac:dyDescent="0.25">
      <c r="A1054" s="2">
        <v>2427.9780000000001</v>
      </c>
      <c r="B1054" s="2">
        <v>97.391459999999995</v>
      </c>
      <c r="S1054" s="2">
        <v>2427.9780000000001</v>
      </c>
      <c r="T1054" s="2">
        <v>1.1479140000000001E-2</v>
      </c>
    </row>
    <row r="1055" spans="1:20" x14ac:dyDescent="0.25">
      <c r="A1055" s="2">
        <v>2429.9059999999999</v>
      </c>
      <c r="B1055" s="2">
        <v>97.372799999999998</v>
      </c>
      <c r="S1055" s="2">
        <v>2429.9059999999999</v>
      </c>
      <c r="T1055" s="2">
        <v>1.1562329999999999E-2</v>
      </c>
    </row>
    <row r="1056" spans="1:20" x14ac:dyDescent="0.25">
      <c r="A1056" s="2">
        <v>2431.835</v>
      </c>
      <c r="B1056" s="2">
        <v>97.358019999999996</v>
      </c>
      <c r="S1056" s="2">
        <v>2431.835</v>
      </c>
      <c r="T1056" s="2">
        <v>1.1628289999999999E-2</v>
      </c>
    </row>
    <row r="1057" spans="1:20" x14ac:dyDescent="0.25">
      <c r="A1057" s="2">
        <v>2433.7629999999999</v>
      </c>
      <c r="B1057" s="2">
        <v>97.348240000000004</v>
      </c>
      <c r="S1057" s="2">
        <v>2433.7629999999999</v>
      </c>
      <c r="T1057" s="2">
        <v>1.1671920000000001E-2</v>
      </c>
    </row>
    <row r="1058" spans="1:20" x14ac:dyDescent="0.25">
      <c r="A1058" s="2">
        <v>2435.692</v>
      </c>
      <c r="B1058" s="2">
        <v>97.339399999999998</v>
      </c>
      <c r="S1058" s="2">
        <v>2435.692</v>
      </c>
      <c r="T1058" s="2">
        <v>1.1711340000000001E-2</v>
      </c>
    </row>
    <row r="1059" spans="1:20" x14ac:dyDescent="0.25">
      <c r="A1059" s="2">
        <v>2437.62</v>
      </c>
      <c r="B1059" s="2">
        <v>97.316400000000002</v>
      </c>
      <c r="S1059" s="2">
        <v>2437.62</v>
      </c>
      <c r="T1059" s="2">
        <v>1.181398E-2</v>
      </c>
    </row>
    <row r="1060" spans="1:20" x14ac:dyDescent="0.25">
      <c r="A1060" s="2">
        <v>2439.549</v>
      </c>
      <c r="B1060" s="2">
        <v>97.306659999999994</v>
      </c>
      <c r="S1060" s="2">
        <v>2439.549</v>
      </c>
      <c r="T1060" s="2">
        <v>1.185745E-2</v>
      </c>
    </row>
    <row r="1061" spans="1:20" x14ac:dyDescent="0.25">
      <c r="A1061" s="2">
        <v>2441.4780000000001</v>
      </c>
      <c r="B1061" s="2">
        <v>97.312100000000001</v>
      </c>
      <c r="S1061" s="2">
        <v>2441.4780000000001</v>
      </c>
      <c r="T1061" s="2">
        <v>1.1833130000000001E-2</v>
      </c>
    </row>
    <row r="1062" spans="1:20" x14ac:dyDescent="0.25">
      <c r="A1062" s="2">
        <v>2443.4059999999999</v>
      </c>
      <c r="B1062" s="2">
        <v>97.31371</v>
      </c>
      <c r="S1062" s="2">
        <v>2443.4059999999999</v>
      </c>
      <c r="T1062" s="2">
        <v>1.182598E-2</v>
      </c>
    </row>
    <row r="1063" spans="1:20" x14ac:dyDescent="0.25">
      <c r="A1063" s="2">
        <v>2445.3339999999998</v>
      </c>
      <c r="B1063" s="2">
        <v>97.320589999999996</v>
      </c>
      <c r="S1063" s="2">
        <v>2445.3339999999998</v>
      </c>
      <c r="T1063" s="2">
        <v>1.179528E-2</v>
      </c>
    </row>
    <row r="1064" spans="1:20" x14ac:dyDescent="0.25">
      <c r="A1064" s="2">
        <v>2447.2629999999999</v>
      </c>
      <c r="B1064" s="2">
        <v>97.339550000000003</v>
      </c>
      <c r="S1064" s="2">
        <v>2447.2629999999999</v>
      </c>
      <c r="T1064" s="2">
        <v>1.171064E-2</v>
      </c>
    </row>
    <row r="1065" spans="1:20" x14ac:dyDescent="0.25">
      <c r="A1065" s="2">
        <v>2449.1909999999998</v>
      </c>
      <c r="B1065" s="2">
        <v>97.354010000000002</v>
      </c>
      <c r="S1065" s="2">
        <v>2449.1909999999998</v>
      </c>
      <c r="T1065" s="2">
        <v>1.1646139999999999E-2</v>
      </c>
    </row>
    <row r="1066" spans="1:20" x14ac:dyDescent="0.25">
      <c r="A1066" s="2">
        <v>2451.12</v>
      </c>
      <c r="B1066" s="2">
        <v>97.35754</v>
      </c>
      <c r="S1066" s="2">
        <v>2451.12</v>
      </c>
      <c r="T1066" s="2">
        <v>1.1630430000000001E-2</v>
      </c>
    </row>
    <row r="1067" spans="1:20" x14ac:dyDescent="0.25">
      <c r="A1067" s="2">
        <v>2453.0479999999998</v>
      </c>
      <c r="B1067" s="2">
        <v>97.370810000000006</v>
      </c>
      <c r="S1067" s="2">
        <v>2453.0479999999998</v>
      </c>
      <c r="T1067" s="2">
        <v>1.15712E-2</v>
      </c>
    </row>
    <row r="1068" spans="1:20" x14ac:dyDescent="0.25">
      <c r="A1068" s="2">
        <v>2454.9769999999999</v>
      </c>
      <c r="B1068" s="2">
        <v>97.394639999999995</v>
      </c>
      <c r="S1068" s="2">
        <v>2454.9769999999999</v>
      </c>
      <c r="T1068" s="2">
        <v>1.146497E-2</v>
      </c>
    </row>
    <row r="1069" spans="1:20" x14ac:dyDescent="0.25">
      <c r="A1069" s="2">
        <v>2456.9059999999999</v>
      </c>
      <c r="B1069" s="2">
        <v>97.405720000000002</v>
      </c>
      <c r="S1069" s="2">
        <v>2456.9059999999999</v>
      </c>
      <c r="T1069" s="2">
        <v>1.141556E-2</v>
      </c>
    </row>
    <row r="1070" spans="1:20" x14ac:dyDescent="0.25">
      <c r="A1070" s="2">
        <v>2458.8339999999998</v>
      </c>
      <c r="B1070" s="2">
        <v>97.403499999999994</v>
      </c>
      <c r="S1070" s="2">
        <v>2458.8339999999998</v>
      </c>
      <c r="T1070" s="2">
        <v>1.142541E-2</v>
      </c>
    </row>
    <row r="1071" spans="1:20" x14ac:dyDescent="0.25">
      <c r="A1071" s="2">
        <v>2460.7620000000002</v>
      </c>
      <c r="B1071" s="2">
        <v>97.396510000000006</v>
      </c>
      <c r="S1071" s="2">
        <v>2460.7620000000002</v>
      </c>
      <c r="T1071" s="2">
        <v>1.1456610000000001E-2</v>
      </c>
    </row>
    <row r="1072" spans="1:20" x14ac:dyDescent="0.25">
      <c r="A1072" s="2">
        <v>2462.6909999999998</v>
      </c>
      <c r="B1072" s="2">
        <v>97.384320000000002</v>
      </c>
      <c r="S1072" s="2">
        <v>2462.6909999999998</v>
      </c>
      <c r="T1072" s="2">
        <v>1.1510980000000001E-2</v>
      </c>
    </row>
    <row r="1073" spans="1:20" x14ac:dyDescent="0.25">
      <c r="A1073" s="2">
        <v>2464.6190000000001</v>
      </c>
      <c r="B1073" s="2">
        <v>97.368290000000002</v>
      </c>
      <c r="S1073" s="2">
        <v>2464.6190000000001</v>
      </c>
      <c r="T1073" s="2">
        <v>1.1582429999999999E-2</v>
      </c>
    </row>
    <row r="1074" spans="1:20" x14ac:dyDescent="0.25">
      <c r="A1074" s="2">
        <v>2466.5479999999998</v>
      </c>
      <c r="B1074" s="2">
        <v>97.351550000000003</v>
      </c>
      <c r="S1074" s="2">
        <v>2466.5479999999998</v>
      </c>
      <c r="T1074" s="2">
        <v>1.16571E-2</v>
      </c>
    </row>
    <row r="1075" spans="1:20" x14ac:dyDescent="0.25">
      <c r="A1075" s="2">
        <v>2468.4760000000001</v>
      </c>
      <c r="B1075" s="2">
        <v>97.332890000000006</v>
      </c>
      <c r="S1075" s="2">
        <v>2468.4760000000001</v>
      </c>
      <c r="T1075" s="2">
        <v>1.174037E-2</v>
      </c>
    </row>
    <row r="1076" spans="1:20" x14ac:dyDescent="0.25">
      <c r="A1076" s="2">
        <v>2470.4050000000002</v>
      </c>
      <c r="B1076" s="2">
        <v>97.320210000000003</v>
      </c>
      <c r="S1076" s="2">
        <v>2470.4050000000002</v>
      </c>
      <c r="T1076" s="2">
        <v>1.1797E-2</v>
      </c>
    </row>
    <row r="1077" spans="1:20" x14ac:dyDescent="0.25">
      <c r="A1077" s="2">
        <v>2472.3330000000001</v>
      </c>
      <c r="B1077" s="2">
        <v>97.313479999999998</v>
      </c>
      <c r="S1077" s="2">
        <v>2472.3330000000001</v>
      </c>
      <c r="T1077" s="2">
        <v>1.1826959999999999E-2</v>
      </c>
    </row>
    <row r="1078" spans="1:20" x14ac:dyDescent="0.25">
      <c r="A1078" s="2">
        <v>2474.2620000000002</v>
      </c>
      <c r="B1078" s="2">
        <v>97.313749999999999</v>
      </c>
      <c r="S1078" s="2">
        <v>2474.2620000000002</v>
      </c>
      <c r="T1078" s="2">
        <v>1.1825789999999999E-2</v>
      </c>
    </row>
    <row r="1079" spans="1:20" x14ac:dyDescent="0.25">
      <c r="A1079" s="2">
        <v>2476.19</v>
      </c>
      <c r="B1079" s="2">
        <v>97.3202</v>
      </c>
      <c r="S1079" s="2">
        <v>2476.19</v>
      </c>
      <c r="T1079" s="2">
        <v>1.179703E-2</v>
      </c>
    </row>
    <row r="1080" spans="1:20" x14ac:dyDescent="0.25">
      <c r="A1080" s="2">
        <v>2478.1190000000001</v>
      </c>
      <c r="B1080" s="2">
        <v>97.338520000000003</v>
      </c>
      <c r="S1080" s="2">
        <v>2478.1190000000001</v>
      </c>
      <c r="T1080" s="2">
        <v>1.171526E-2</v>
      </c>
    </row>
    <row r="1081" spans="1:20" x14ac:dyDescent="0.25">
      <c r="A1081" s="2">
        <v>2480.047</v>
      </c>
      <c r="B1081" s="2">
        <v>97.358109999999996</v>
      </c>
      <c r="S1081" s="2">
        <v>2480.047</v>
      </c>
      <c r="T1081" s="2">
        <v>1.162787E-2</v>
      </c>
    </row>
    <row r="1082" spans="1:20" x14ac:dyDescent="0.25">
      <c r="A1082" s="2">
        <v>2481.9760000000001</v>
      </c>
      <c r="B1082" s="2">
        <v>97.368449999999996</v>
      </c>
      <c r="S1082" s="2">
        <v>2481.9760000000001</v>
      </c>
      <c r="T1082" s="2">
        <v>1.158173E-2</v>
      </c>
    </row>
    <row r="1083" spans="1:20" x14ac:dyDescent="0.25">
      <c r="A1083" s="2">
        <v>2483.904</v>
      </c>
      <c r="B1083" s="2">
        <v>97.380420000000001</v>
      </c>
      <c r="S1083" s="2">
        <v>2483.904</v>
      </c>
      <c r="T1083" s="2">
        <v>1.152837E-2</v>
      </c>
    </row>
    <row r="1084" spans="1:20" x14ac:dyDescent="0.25">
      <c r="A1084" s="2">
        <v>2485.8330000000001</v>
      </c>
      <c r="B1084" s="2">
        <v>97.398570000000007</v>
      </c>
      <c r="S1084" s="2">
        <v>2485.8330000000001</v>
      </c>
      <c r="T1084" s="2">
        <v>1.144744E-2</v>
      </c>
    </row>
    <row r="1085" spans="1:20" x14ac:dyDescent="0.25">
      <c r="A1085" s="2">
        <v>2487.761</v>
      </c>
      <c r="B1085" s="2">
        <v>97.40446</v>
      </c>
      <c r="S1085" s="2">
        <v>2487.761</v>
      </c>
      <c r="T1085" s="2">
        <v>1.142117E-2</v>
      </c>
    </row>
    <row r="1086" spans="1:20" x14ac:dyDescent="0.25">
      <c r="A1086" s="2">
        <v>2489.69</v>
      </c>
      <c r="B1086" s="2">
        <v>97.403419999999997</v>
      </c>
      <c r="S1086" s="2">
        <v>2489.69</v>
      </c>
      <c r="T1086" s="2">
        <v>1.142579E-2</v>
      </c>
    </row>
    <row r="1087" spans="1:20" x14ac:dyDescent="0.25">
      <c r="A1087" s="2">
        <v>2491.6179999999999</v>
      </c>
      <c r="B1087" s="2">
        <v>97.400970000000001</v>
      </c>
      <c r="S1087" s="2">
        <v>2491.6179999999999</v>
      </c>
      <c r="T1087" s="2">
        <v>1.1436699999999999E-2</v>
      </c>
    </row>
    <row r="1088" spans="1:20" x14ac:dyDescent="0.25">
      <c r="A1088" s="2">
        <v>2493.547</v>
      </c>
      <c r="B1088" s="2">
        <v>97.396349999999998</v>
      </c>
      <c r="S1088" s="2">
        <v>2493.547</v>
      </c>
      <c r="T1088" s="2">
        <v>1.145729E-2</v>
      </c>
    </row>
    <row r="1089" spans="1:20" x14ac:dyDescent="0.25">
      <c r="A1089" s="2">
        <v>2495.4749999999999</v>
      </c>
      <c r="B1089" s="2">
        <v>97.380769999999998</v>
      </c>
      <c r="S1089" s="2">
        <v>2495.4749999999999</v>
      </c>
      <c r="T1089" s="2">
        <v>1.152681E-2</v>
      </c>
    </row>
    <row r="1090" spans="1:20" x14ac:dyDescent="0.25">
      <c r="A1090" s="2">
        <v>2497.404</v>
      </c>
      <c r="B1090" s="2">
        <v>97.36533</v>
      </c>
      <c r="S1090" s="2">
        <v>2497.404</v>
      </c>
      <c r="T1090" s="2">
        <v>1.1595650000000001E-2</v>
      </c>
    </row>
    <row r="1091" spans="1:20" x14ac:dyDescent="0.25">
      <c r="A1091" s="2">
        <v>2499.3319999999999</v>
      </c>
      <c r="B1091" s="2">
        <v>97.353740000000002</v>
      </c>
      <c r="S1091" s="2">
        <v>2499.3319999999999</v>
      </c>
      <c r="T1091" s="2">
        <v>1.1647370000000001E-2</v>
      </c>
    </row>
    <row r="1092" spans="1:20" x14ac:dyDescent="0.25">
      <c r="A1092" s="2">
        <v>2501.261</v>
      </c>
      <c r="B1092" s="2">
        <v>97.340609999999998</v>
      </c>
      <c r="S1092" s="2">
        <v>2501.261</v>
      </c>
      <c r="T1092" s="2">
        <v>1.170594E-2</v>
      </c>
    </row>
    <row r="1093" spans="1:20" x14ac:dyDescent="0.25">
      <c r="A1093" s="2">
        <v>2503.1889999999999</v>
      </c>
      <c r="B1093" s="2">
        <v>97.33032</v>
      </c>
      <c r="S1093" s="2">
        <v>2503.1889999999999</v>
      </c>
      <c r="T1093" s="2">
        <v>1.1751849999999999E-2</v>
      </c>
    </row>
    <row r="1094" spans="1:20" x14ac:dyDescent="0.25">
      <c r="A1094" s="2">
        <v>2505.1179999999999</v>
      </c>
      <c r="B1094" s="2">
        <v>97.331800000000001</v>
      </c>
      <c r="S1094" s="2">
        <v>2505.1179999999999</v>
      </c>
      <c r="T1094" s="2">
        <v>1.1745240000000001E-2</v>
      </c>
    </row>
    <row r="1095" spans="1:20" x14ac:dyDescent="0.25">
      <c r="A1095" s="2">
        <v>2507.0459999999998</v>
      </c>
      <c r="B1095" s="2">
        <v>97.337419999999995</v>
      </c>
      <c r="S1095" s="2">
        <v>2507.0459999999998</v>
      </c>
      <c r="T1095" s="2">
        <v>1.172017E-2</v>
      </c>
    </row>
    <row r="1096" spans="1:20" x14ac:dyDescent="0.25">
      <c r="A1096" s="2">
        <v>2508.9749999999999</v>
      </c>
      <c r="B1096" s="2">
        <v>97.352980000000002</v>
      </c>
      <c r="S1096" s="2">
        <v>2508.9749999999999</v>
      </c>
      <c r="T1096" s="2">
        <v>1.165074E-2</v>
      </c>
    </row>
    <row r="1097" spans="1:20" x14ac:dyDescent="0.25">
      <c r="A1097" s="2">
        <v>2510.9029999999998</v>
      </c>
      <c r="B1097" s="2">
        <v>97.37276</v>
      </c>
      <c r="S1097" s="2">
        <v>2510.9029999999998</v>
      </c>
      <c r="T1097" s="2">
        <v>1.156251E-2</v>
      </c>
    </row>
    <row r="1098" spans="1:20" x14ac:dyDescent="0.25">
      <c r="A1098" s="2">
        <v>2512.8319999999999</v>
      </c>
      <c r="B1098" s="2">
        <v>97.389309999999995</v>
      </c>
      <c r="S1098" s="2">
        <v>2512.8319999999999</v>
      </c>
      <c r="T1098" s="2">
        <v>1.1488740000000001E-2</v>
      </c>
    </row>
    <row r="1099" spans="1:20" x14ac:dyDescent="0.25">
      <c r="A1099" s="2">
        <v>2514.7600000000002</v>
      </c>
      <c r="B1099" s="2">
        <v>97.407660000000007</v>
      </c>
      <c r="S1099" s="2">
        <v>2514.7600000000002</v>
      </c>
      <c r="T1099" s="2">
        <v>1.1406879999999999E-2</v>
      </c>
    </row>
    <row r="1100" spans="1:20" x14ac:dyDescent="0.25">
      <c r="A1100" s="2">
        <v>2516.6889999999999</v>
      </c>
      <c r="B1100" s="2">
        <v>97.421459999999996</v>
      </c>
      <c r="S1100" s="2">
        <v>2516.6889999999999</v>
      </c>
      <c r="T1100" s="2">
        <v>1.134537E-2</v>
      </c>
    </row>
    <row r="1101" spans="1:20" x14ac:dyDescent="0.25">
      <c r="A1101" s="2">
        <v>2518.6170000000002</v>
      </c>
      <c r="B1101" s="2">
        <v>97.423190000000005</v>
      </c>
      <c r="S1101" s="2">
        <v>2518.6170000000002</v>
      </c>
      <c r="T1101" s="2">
        <v>1.1337679999999999E-2</v>
      </c>
    </row>
    <row r="1102" spans="1:20" x14ac:dyDescent="0.25">
      <c r="A1102" s="2">
        <v>2520.5459999999998</v>
      </c>
      <c r="B1102" s="2">
        <v>97.424589999999995</v>
      </c>
      <c r="S1102" s="2">
        <v>2520.5459999999998</v>
      </c>
      <c r="T1102" s="2">
        <v>1.133141E-2</v>
      </c>
    </row>
    <row r="1103" spans="1:20" x14ac:dyDescent="0.25">
      <c r="A1103" s="2">
        <v>2522.4740000000002</v>
      </c>
      <c r="B1103" s="2">
        <v>97.427700000000002</v>
      </c>
      <c r="S1103" s="2">
        <v>2522.4740000000002</v>
      </c>
      <c r="T1103" s="2">
        <v>1.1317539999999999E-2</v>
      </c>
    </row>
    <row r="1104" spans="1:20" x14ac:dyDescent="0.25">
      <c r="A1104" s="2">
        <v>2524.4029999999998</v>
      </c>
      <c r="B1104" s="2">
        <v>97.417900000000003</v>
      </c>
      <c r="S1104" s="2">
        <v>2524.4029999999998</v>
      </c>
      <c r="T1104" s="2">
        <v>1.136123E-2</v>
      </c>
    </row>
    <row r="1105" spans="1:20" x14ac:dyDescent="0.25">
      <c r="A1105" s="2">
        <v>2526.3310000000001</v>
      </c>
      <c r="B1105" s="2">
        <v>97.407709999999994</v>
      </c>
      <c r="S1105" s="2">
        <v>2526.3310000000001</v>
      </c>
      <c r="T1105" s="2">
        <v>1.1406629999999999E-2</v>
      </c>
    </row>
    <row r="1106" spans="1:20" x14ac:dyDescent="0.25">
      <c r="A1106" s="2">
        <v>2528.2600000000002</v>
      </c>
      <c r="B1106" s="2">
        <v>97.400810000000007</v>
      </c>
      <c r="S1106" s="2">
        <v>2528.2600000000002</v>
      </c>
      <c r="T1106" s="2">
        <v>1.143742E-2</v>
      </c>
    </row>
    <row r="1107" spans="1:20" x14ac:dyDescent="0.25">
      <c r="A1107" s="2">
        <v>2530.1880000000001</v>
      </c>
      <c r="B1107" s="2">
        <v>97.389309999999995</v>
      </c>
      <c r="S1107" s="2">
        <v>2530.1880000000001</v>
      </c>
      <c r="T1107" s="2">
        <v>1.1488709999999999E-2</v>
      </c>
    </row>
    <row r="1108" spans="1:20" x14ac:dyDescent="0.25">
      <c r="A1108" s="2">
        <v>2532.1170000000002</v>
      </c>
      <c r="B1108" s="2">
        <v>97.37415</v>
      </c>
      <c r="S1108" s="2">
        <v>2532.1170000000002</v>
      </c>
      <c r="T1108" s="2">
        <v>1.155634E-2</v>
      </c>
    </row>
    <row r="1109" spans="1:20" x14ac:dyDescent="0.25">
      <c r="A1109" s="2">
        <v>2534.0450000000001</v>
      </c>
      <c r="B1109" s="2">
        <v>97.36448</v>
      </c>
      <c r="S1109" s="2">
        <v>2534.0450000000001</v>
      </c>
      <c r="T1109" s="2">
        <v>1.1599450000000001E-2</v>
      </c>
    </row>
    <row r="1110" spans="1:20" x14ac:dyDescent="0.25">
      <c r="A1110" s="2">
        <v>2535.9740000000002</v>
      </c>
      <c r="B1110" s="2">
        <v>97.3643</v>
      </c>
      <c r="S1110" s="2">
        <v>2535.9740000000002</v>
      </c>
      <c r="T1110" s="2">
        <v>1.160023E-2</v>
      </c>
    </row>
    <row r="1111" spans="1:20" x14ac:dyDescent="0.25">
      <c r="A1111" s="2">
        <v>2537.902</v>
      </c>
      <c r="B1111" s="2">
        <v>97.365930000000006</v>
      </c>
      <c r="S1111" s="2">
        <v>2537.902</v>
      </c>
      <c r="T1111" s="2">
        <v>1.1592999999999999E-2</v>
      </c>
    </row>
    <row r="1112" spans="1:20" x14ac:dyDescent="0.25">
      <c r="A1112" s="2">
        <v>2539.8310000000001</v>
      </c>
      <c r="B1112" s="2">
        <v>97.374480000000005</v>
      </c>
      <c r="S1112" s="2">
        <v>2539.8310000000001</v>
      </c>
      <c r="T1112" s="2">
        <v>1.155485E-2</v>
      </c>
    </row>
    <row r="1113" spans="1:20" x14ac:dyDescent="0.25">
      <c r="A1113" s="2">
        <v>2541.759</v>
      </c>
      <c r="B1113" s="2">
        <v>97.389099999999999</v>
      </c>
      <c r="S1113" s="2">
        <v>2541.759</v>
      </c>
      <c r="T1113" s="2">
        <v>1.148966E-2</v>
      </c>
    </row>
    <row r="1114" spans="1:20" x14ac:dyDescent="0.25">
      <c r="A1114" s="2">
        <v>2543.6880000000001</v>
      </c>
      <c r="B1114" s="2">
        <v>97.408550000000005</v>
      </c>
      <c r="S1114" s="2">
        <v>2543.6880000000001</v>
      </c>
      <c r="T1114" s="2">
        <v>1.1402890000000001E-2</v>
      </c>
    </row>
    <row r="1115" spans="1:20" x14ac:dyDescent="0.25">
      <c r="A1115" s="2">
        <v>2545.616</v>
      </c>
      <c r="B1115" s="2">
        <v>97.423730000000006</v>
      </c>
      <c r="S1115" s="2">
        <v>2545.616</v>
      </c>
      <c r="T1115" s="2">
        <v>1.133524E-2</v>
      </c>
    </row>
    <row r="1116" spans="1:20" x14ac:dyDescent="0.25">
      <c r="A1116" s="2">
        <v>2547.5450000000001</v>
      </c>
      <c r="B1116" s="2">
        <v>97.43244</v>
      </c>
      <c r="S1116" s="2">
        <v>2547.5450000000001</v>
      </c>
      <c r="T1116" s="2">
        <v>1.129642E-2</v>
      </c>
    </row>
    <row r="1117" spans="1:20" x14ac:dyDescent="0.25">
      <c r="A1117" s="2">
        <v>2549.473</v>
      </c>
      <c r="B1117" s="2">
        <v>97.43956</v>
      </c>
      <c r="S1117" s="2">
        <v>2549.473</v>
      </c>
      <c r="T1117" s="2">
        <v>1.1264679999999999E-2</v>
      </c>
    </row>
    <row r="1118" spans="1:20" x14ac:dyDescent="0.25">
      <c r="A1118" s="2">
        <v>2551.402</v>
      </c>
      <c r="B1118" s="2">
        <v>97.448999999999998</v>
      </c>
      <c r="S1118" s="2">
        <v>2551.402</v>
      </c>
      <c r="T1118" s="2">
        <v>1.1222630000000001E-2</v>
      </c>
    </row>
    <row r="1119" spans="1:20" x14ac:dyDescent="0.25">
      <c r="A1119" s="2">
        <v>2553.33</v>
      </c>
      <c r="B1119" s="2">
        <v>97.448759999999993</v>
      </c>
      <c r="S1119" s="2">
        <v>2553.33</v>
      </c>
      <c r="T1119" s="2">
        <v>1.122369E-2</v>
      </c>
    </row>
    <row r="1120" spans="1:20" x14ac:dyDescent="0.25">
      <c r="A1120" s="2">
        <v>2555.259</v>
      </c>
      <c r="B1120" s="2">
        <v>97.43938</v>
      </c>
      <c r="S1120" s="2">
        <v>2555.259</v>
      </c>
      <c r="T1120" s="2">
        <v>1.1265519999999999E-2</v>
      </c>
    </row>
    <row r="1121" spans="1:20" x14ac:dyDescent="0.25">
      <c r="A1121" s="2">
        <v>2557.1869999999999</v>
      </c>
      <c r="B1121" s="2">
        <v>97.432040000000001</v>
      </c>
      <c r="S1121" s="2">
        <v>2557.1869999999999</v>
      </c>
      <c r="T1121" s="2">
        <v>1.129821E-2</v>
      </c>
    </row>
    <row r="1122" spans="1:20" x14ac:dyDescent="0.25">
      <c r="A1122" s="2">
        <v>2559.116</v>
      </c>
      <c r="B1122" s="2">
        <v>97.422880000000006</v>
      </c>
      <c r="S1122" s="2">
        <v>2559.116</v>
      </c>
      <c r="T1122" s="2">
        <v>1.133904E-2</v>
      </c>
    </row>
    <row r="1123" spans="1:20" x14ac:dyDescent="0.25">
      <c r="A1123" s="2">
        <v>2561.0439999999999</v>
      </c>
      <c r="B1123" s="2">
        <v>97.413449999999997</v>
      </c>
      <c r="S1123" s="2">
        <v>2561.0439999999999</v>
      </c>
      <c r="T1123" s="2">
        <v>1.138106E-2</v>
      </c>
    </row>
    <row r="1124" spans="1:20" x14ac:dyDescent="0.25">
      <c r="A1124" s="2">
        <v>2562.973</v>
      </c>
      <c r="B1124" s="2">
        <v>97.407690000000002</v>
      </c>
      <c r="S1124" s="2">
        <v>2562.973</v>
      </c>
      <c r="T1124" s="2">
        <v>1.140675E-2</v>
      </c>
    </row>
    <row r="1125" spans="1:20" x14ac:dyDescent="0.25">
      <c r="A1125" s="2">
        <v>2564.9009999999998</v>
      </c>
      <c r="B1125" s="2">
        <v>97.401859999999999</v>
      </c>
      <c r="S1125" s="2">
        <v>2564.9009999999998</v>
      </c>
      <c r="T1125" s="2">
        <v>1.143272E-2</v>
      </c>
    </row>
    <row r="1126" spans="1:20" x14ac:dyDescent="0.25">
      <c r="A1126" s="2">
        <v>2566.83</v>
      </c>
      <c r="B1126" s="2">
        <v>97.401889999999995</v>
      </c>
      <c r="S1126" s="2">
        <v>2566.83</v>
      </c>
      <c r="T1126" s="2">
        <v>1.1432650000000001E-2</v>
      </c>
    </row>
    <row r="1127" spans="1:20" x14ac:dyDescent="0.25">
      <c r="A1127" s="2">
        <v>2568.7579999999998</v>
      </c>
      <c r="B1127" s="2">
        <v>97.403660000000002</v>
      </c>
      <c r="S1127" s="2">
        <v>2568.7579999999998</v>
      </c>
      <c r="T1127" s="2">
        <v>1.1424739999999999E-2</v>
      </c>
    </row>
    <row r="1128" spans="1:20" x14ac:dyDescent="0.25">
      <c r="A1128" s="2">
        <v>2570.6869999999999</v>
      </c>
      <c r="B1128" s="2">
        <v>97.403729999999996</v>
      </c>
      <c r="S1128" s="2">
        <v>2570.6869999999999</v>
      </c>
      <c r="T1128" s="2">
        <v>1.142439E-2</v>
      </c>
    </row>
    <row r="1129" spans="1:20" x14ac:dyDescent="0.25">
      <c r="A1129" s="2">
        <v>2572.6149999999998</v>
      </c>
      <c r="B1129" s="2">
        <v>97.407589999999999</v>
      </c>
      <c r="S1129" s="2">
        <v>2572.6149999999998</v>
      </c>
      <c r="T1129" s="2">
        <v>1.1407209999999999E-2</v>
      </c>
    </row>
    <row r="1130" spans="1:20" x14ac:dyDescent="0.25">
      <c r="A1130" s="2">
        <v>2574.5439999999999</v>
      </c>
      <c r="B1130" s="2">
        <v>97.421239999999997</v>
      </c>
      <c r="S1130" s="2">
        <v>2574.5439999999999</v>
      </c>
      <c r="T1130" s="2">
        <v>1.134633E-2</v>
      </c>
    </row>
    <row r="1131" spans="1:20" x14ac:dyDescent="0.25">
      <c r="A1131" s="2">
        <v>2576.4720000000002</v>
      </c>
      <c r="B1131" s="2">
        <v>97.436329999999998</v>
      </c>
      <c r="S1131" s="2">
        <v>2576.4720000000002</v>
      </c>
      <c r="T1131" s="2">
        <v>1.127908E-2</v>
      </c>
    </row>
    <row r="1132" spans="1:20" x14ac:dyDescent="0.25">
      <c r="A1132" s="2">
        <v>2578.4009999999998</v>
      </c>
      <c r="B1132" s="2">
        <v>97.449719999999999</v>
      </c>
      <c r="S1132" s="2">
        <v>2578.4009999999998</v>
      </c>
      <c r="T1132" s="2">
        <v>1.1219379999999999E-2</v>
      </c>
    </row>
    <row r="1133" spans="1:20" x14ac:dyDescent="0.25">
      <c r="A1133" s="2">
        <v>2580.3290000000002</v>
      </c>
      <c r="B1133" s="2">
        <v>97.456100000000006</v>
      </c>
      <c r="S1133" s="2">
        <v>2580.3290000000002</v>
      </c>
      <c r="T1133" s="2">
        <v>1.119097E-2</v>
      </c>
    </row>
    <row r="1134" spans="1:20" x14ac:dyDescent="0.25">
      <c r="A1134" s="2">
        <v>2582.2579999999998</v>
      </c>
      <c r="B1134" s="2">
        <v>97.456230000000005</v>
      </c>
      <c r="S1134" s="2">
        <v>2582.2579999999998</v>
      </c>
      <c r="T1134" s="2">
        <v>1.119038E-2</v>
      </c>
    </row>
    <row r="1135" spans="1:20" x14ac:dyDescent="0.25">
      <c r="A1135" s="2">
        <v>2584.1860000000001</v>
      </c>
      <c r="B1135" s="2">
        <v>97.455240000000003</v>
      </c>
      <c r="S1135" s="2">
        <v>2584.1860000000001</v>
      </c>
      <c r="T1135" s="2">
        <v>1.1194829999999999E-2</v>
      </c>
    </row>
    <row r="1136" spans="1:20" x14ac:dyDescent="0.25">
      <c r="A1136" s="2">
        <v>2586.1149999999998</v>
      </c>
      <c r="B1136" s="2">
        <v>97.459040000000002</v>
      </c>
      <c r="S1136" s="2">
        <v>2586.1149999999998</v>
      </c>
      <c r="T1136" s="2">
        <v>1.1177869999999999E-2</v>
      </c>
    </row>
    <row r="1137" spans="1:20" x14ac:dyDescent="0.25">
      <c r="A1137" s="2">
        <v>2588.0430000000001</v>
      </c>
      <c r="B1137" s="2">
        <v>97.454030000000003</v>
      </c>
      <c r="S1137" s="2">
        <v>2588.0430000000001</v>
      </c>
      <c r="T1137" s="2">
        <v>1.120019E-2</v>
      </c>
    </row>
    <row r="1138" spans="1:20" x14ac:dyDescent="0.25">
      <c r="A1138" s="2">
        <v>2589.9720000000002</v>
      </c>
      <c r="B1138" s="2">
        <v>97.444569999999999</v>
      </c>
      <c r="S1138" s="2">
        <v>2589.9720000000002</v>
      </c>
      <c r="T1138" s="2">
        <v>1.124236E-2</v>
      </c>
    </row>
    <row r="1139" spans="1:20" x14ac:dyDescent="0.25">
      <c r="A1139" s="2">
        <v>2591.9</v>
      </c>
      <c r="B1139" s="2">
        <v>97.438410000000005</v>
      </c>
      <c r="S1139" s="2">
        <v>2591.9</v>
      </c>
      <c r="T1139" s="2">
        <v>1.126981E-2</v>
      </c>
    </row>
    <row r="1140" spans="1:20" x14ac:dyDescent="0.25">
      <c r="A1140" s="2">
        <v>2593.8290000000002</v>
      </c>
      <c r="B1140" s="2">
        <v>97.435010000000005</v>
      </c>
      <c r="S1140" s="2">
        <v>2593.8290000000002</v>
      </c>
      <c r="T1140" s="2">
        <v>1.128495E-2</v>
      </c>
    </row>
    <row r="1141" spans="1:20" x14ac:dyDescent="0.25">
      <c r="A1141" s="2">
        <v>2595.7570000000001</v>
      </c>
      <c r="B1141" s="2">
        <v>97.42783</v>
      </c>
      <c r="S1141" s="2">
        <v>2595.7570000000001</v>
      </c>
      <c r="T1141" s="2">
        <v>1.1317000000000001E-2</v>
      </c>
    </row>
    <row r="1142" spans="1:20" x14ac:dyDescent="0.25">
      <c r="A1142" s="2">
        <v>2597.6860000000001</v>
      </c>
      <c r="B1142" s="2">
        <v>97.425200000000004</v>
      </c>
      <c r="S1142" s="2">
        <v>2597.6860000000001</v>
      </c>
      <c r="T1142" s="2">
        <v>1.1328700000000001E-2</v>
      </c>
    </row>
    <row r="1143" spans="1:20" x14ac:dyDescent="0.25">
      <c r="A1143" s="2">
        <v>2599.614</v>
      </c>
      <c r="B1143" s="2">
        <v>97.421350000000004</v>
      </c>
      <c r="S1143" s="2">
        <v>2599.614</v>
      </c>
      <c r="T1143" s="2">
        <v>1.1345849999999999E-2</v>
      </c>
    </row>
    <row r="1144" spans="1:20" x14ac:dyDescent="0.25">
      <c r="A1144" s="2">
        <v>2601.5430000000001</v>
      </c>
      <c r="B1144" s="2">
        <v>97.419399999999996</v>
      </c>
      <c r="S1144" s="2">
        <v>2601.5430000000001</v>
      </c>
      <c r="T1144" s="2">
        <v>1.135455E-2</v>
      </c>
    </row>
    <row r="1145" spans="1:20" x14ac:dyDescent="0.25">
      <c r="A1145" s="2">
        <v>2603.471</v>
      </c>
      <c r="B1145" s="2">
        <v>97.424800000000005</v>
      </c>
      <c r="S1145" s="2">
        <v>2603.471</v>
      </c>
      <c r="T1145" s="2">
        <v>1.13305E-2</v>
      </c>
    </row>
    <row r="1146" spans="1:20" x14ac:dyDescent="0.25">
      <c r="A1146" s="2">
        <v>2605.4</v>
      </c>
      <c r="B1146" s="2">
        <v>97.439830000000001</v>
      </c>
      <c r="S1146" s="2">
        <v>2605.4</v>
      </c>
      <c r="T1146" s="2">
        <v>1.126345E-2</v>
      </c>
    </row>
    <row r="1147" spans="1:20" x14ac:dyDescent="0.25">
      <c r="A1147" s="2">
        <v>2607.328</v>
      </c>
      <c r="B1147" s="2">
        <v>97.44811</v>
      </c>
      <c r="S1147" s="2">
        <v>2607.328</v>
      </c>
      <c r="T1147" s="2">
        <v>1.122656E-2</v>
      </c>
    </row>
    <row r="1148" spans="1:20" x14ac:dyDescent="0.25">
      <c r="A1148" s="2">
        <v>2609.2570000000001</v>
      </c>
      <c r="B1148" s="2">
        <v>97.458079999999995</v>
      </c>
      <c r="S1148" s="2">
        <v>2609.2570000000001</v>
      </c>
      <c r="T1148" s="2">
        <v>1.118211E-2</v>
      </c>
    </row>
    <row r="1149" spans="1:20" x14ac:dyDescent="0.25">
      <c r="A1149" s="2">
        <v>2611.1849999999999</v>
      </c>
      <c r="B1149" s="2">
        <v>97.469350000000006</v>
      </c>
      <c r="S1149" s="2">
        <v>2611.1849999999999</v>
      </c>
      <c r="T1149" s="2">
        <v>1.113191E-2</v>
      </c>
    </row>
    <row r="1150" spans="1:20" x14ac:dyDescent="0.25">
      <c r="A1150" s="2">
        <v>2613.114</v>
      </c>
      <c r="B1150" s="2">
        <v>97.477620000000002</v>
      </c>
      <c r="S1150" s="2">
        <v>2613.114</v>
      </c>
      <c r="T1150" s="2">
        <v>1.109509E-2</v>
      </c>
    </row>
    <row r="1151" spans="1:20" x14ac:dyDescent="0.25">
      <c r="A1151" s="2">
        <v>2615.0419999999999</v>
      </c>
      <c r="B1151" s="2">
        <v>97.479900000000001</v>
      </c>
      <c r="S1151" s="2">
        <v>2615.0419999999999</v>
      </c>
      <c r="T1151" s="2">
        <v>1.10849E-2</v>
      </c>
    </row>
    <row r="1152" spans="1:20" x14ac:dyDescent="0.25">
      <c r="A1152" s="2">
        <v>2616.971</v>
      </c>
      <c r="B1152" s="2">
        <v>97.473730000000003</v>
      </c>
      <c r="S1152" s="2">
        <v>2616.971</v>
      </c>
      <c r="T1152" s="2">
        <v>1.111241E-2</v>
      </c>
    </row>
    <row r="1153" spans="1:20" x14ac:dyDescent="0.25">
      <c r="A1153" s="2">
        <v>2618.8989999999999</v>
      </c>
      <c r="B1153" s="2">
        <v>97.472620000000006</v>
      </c>
      <c r="S1153" s="2">
        <v>2618.8989999999999</v>
      </c>
      <c r="T1153" s="2">
        <v>1.111738E-2</v>
      </c>
    </row>
    <row r="1154" spans="1:20" x14ac:dyDescent="0.25">
      <c r="A1154" s="2">
        <v>2620.828</v>
      </c>
      <c r="B1154" s="2">
        <v>97.475470000000001</v>
      </c>
      <c r="S1154" s="2">
        <v>2620.828</v>
      </c>
      <c r="T1154" s="2">
        <v>1.1104660000000001E-2</v>
      </c>
    </row>
    <row r="1155" spans="1:20" x14ac:dyDescent="0.25">
      <c r="A1155" s="2">
        <v>2622.7559999999999</v>
      </c>
      <c r="B1155" s="2">
        <v>97.468890000000002</v>
      </c>
      <c r="S1155" s="2">
        <v>2622.7559999999999</v>
      </c>
      <c r="T1155" s="2">
        <v>1.1134E-2</v>
      </c>
    </row>
    <row r="1156" spans="1:20" x14ac:dyDescent="0.25">
      <c r="A1156" s="2">
        <v>2624.6849999999999</v>
      </c>
      <c r="B1156" s="2">
        <v>97.463989999999995</v>
      </c>
      <c r="S1156" s="2">
        <v>2624.6849999999999</v>
      </c>
      <c r="T1156" s="2">
        <v>1.115581E-2</v>
      </c>
    </row>
    <row r="1157" spans="1:20" x14ac:dyDescent="0.25">
      <c r="A1157" s="2">
        <v>2626.6129999999998</v>
      </c>
      <c r="B1157" s="2">
        <v>97.458780000000004</v>
      </c>
      <c r="S1157" s="2">
        <v>2626.6129999999998</v>
      </c>
      <c r="T1157" s="2">
        <v>1.117903E-2</v>
      </c>
    </row>
    <row r="1158" spans="1:20" x14ac:dyDescent="0.25">
      <c r="A1158" s="2">
        <v>2628.5419999999999</v>
      </c>
      <c r="B1158" s="2">
        <v>97.456090000000003</v>
      </c>
      <c r="S1158" s="2">
        <v>2628.5419999999999</v>
      </c>
      <c r="T1158" s="2">
        <v>1.1191009999999999E-2</v>
      </c>
    </row>
    <row r="1159" spans="1:20" x14ac:dyDescent="0.25">
      <c r="A1159" s="2">
        <v>2630.47</v>
      </c>
      <c r="B1159" s="2">
        <v>97.451809999999995</v>
      </c>
      <c r="S1159" s="2">
        <v>2630.47</v>
      </c>
      <c r="T1159" s="2">
        <v>1.1210080000000001E-2</v>
      </c>
    </row>
    <row r="1160" spans="1:20" x14ac:dyDescent="0.25">
      <c r="A1160" s="2">
        <v>2632.3989999999999</v>
      </c>
      <c r="B1160" s="2">
        <v>97.446209999999994</v>
      </c>
      <c r="S1160" s="2">
        <v>2632.3989999999999</v>
      </c>
      <c r="T1160" s="2">
        <v>1.123507E-2</v>
      </c>
    </row>
    <row r="1161" spans="1:20" x14ac:dyDescent="0.25">
      <c r="A1161" s="2">
        <v>2634.3270000000002</v>
      </c>
      <c r="B1161" s="2">
        <v>97.441519999999997</v>
      </c>
      <c r="S1161" s="2">
        <v>2634.3270000000002</v>
      </c>
      <c r="T1161" s="2">
        <v>1.1255950000000001E-2</v>
      </c>
    </row>
    <row r="1162" spans="1:20" x14ac:dyDescent="0.25">
      <c r="A1162" s="2">
        <v>2636.2559999999999</v>
      </c>
      <c r="B1162" s="2">
        <v>97.4482</v>
      </c>
      <c r="S1162" s="2">
        <v>2636.2559999999999</v>
      </c>
      <c r="T1162" s="2">
        <v>1.1226150000000001E-2</v>
      </c>
    </row>
    <row r="1163" spans="1:20" x14ac:dyDescent="0.25">
      <c r="A1163" s="2">
        <v>2638.1840000000002</v>
      </c>
      <c r="B1163" s="2">
        <v>97.458839999999995</v>
      </c>
      <c r="S1163" s="2">
        <v>2638.1840000000002</v>
      </c>
      <c r="T1163" s="2">
        <v>1.1178779999999999E-2</v>
      </c>
    </row>
    <row r="1164" spans="1:20" x14ac:dyDescent="0.25">
      <c r="A1164" s="2">
        <v>2640.1129999999998</v>
      </c>
      <c r="B1164" s="2">
        <v>97.475179999999995</v>
      </c>
      <c r="S1164" s="2">
        <v>2640.1129999999998</v>
      </c>
      <c r="T1164" s="2">
        <v>1.110594E-2</v>
      </c>
    </row>
    <row r="1165" spans="1:20" x14ac:dyDescent="0.25">
      <c r="A1165" s="2">
        <v>2642.0410000000002</v>
      </c>
      <c r="B1165" s="2">
        <v>97.485330000000005</v>
      </c>
      <c r="S1165" s="2">
        <v>2642.0410000000002</v>
      </c>
      <c r="T1165" s="2">
        <v>1.1060739999999999E-2</v>
      </c>
    </row>
    <row r="1166" spans="1:20" x14ac:dyDescent="0.25">
      <c r="A1166" s="2">
        <v>2643.97</v>
      </c>
      <c r="B1166" s="2">
        <v>97.487570000000005</v>
      </c>
      <c r="S1166" s="2">
        <v>2643.97</v>
      </c>
      <c r="T1166" s="2">
        <v>1.105076E-2</v>
      </c>
    </row>
    <row r="1167" spans="1:20" x14ac:dyDescent="0.25">
      <c r="A1167" s="2">
        <v>2645.8980000000001</v>
      </c>
      <c r="B1167" s="2">
        <v>97.488529999999997</v>
      </c>
      <c r="S1167" s="2">
        <v>2645.8980000000001</v>
      </c>
      <c r="T1167" s="2">
        <v>1.1046449999999999E-2</v>
      </c>
    </row>
    <row r="1168" spans="1:20" x14ac:dyDescent="0.25">
      <c r="A1168" s="2">
        <v>2647.8270000000002</v>
      </c>
      <c r="B1168" s="2">
        <v>97.496920000000003</v>
      </c>
      <c r="S1168" s="2">
        <v>2647.8270000000002</v>
      </c>
      <c r="T1168" s="2">
        <v>1.1009130000000001E-2</v>
      </c>
    </row>
    <row r="1169" spans="1:20" x14ac:dyDescent="0.25">
      <c r="A1169" s="2">
        <v>2649.7550000000001</v>
      </c>
      <c r="B1169" s="2">
        <v>97.506079999999997</v>
      </c>
      <c r="S1169" s="2">
        <v>2649.7550000000001</v>
      </c>
      <c r="T1169" s="2">
        <v>1.09683E-2</v>
      </c>
    </row>
    <row r="1170" spans="1:20" x14ac:dyDescent="0.25">
      <c r="A1170" s="2">
        <v>2651.6840000000002</v>
      </c>
      <c r="B1170" s="2">
        <v>97.500479999999996</v>
      </c>
      <c r="S1170" s="2">
        <v>2651.6840000000002</v>
      </c>
      <c r="T1170" s="2">
        <v>1.099324E-2</v>
      </c>
    </row>
    <row r="1171" spans="1:20" x14ac:dyDescent="0.25">
      <c r="A1171" s="2">
        <v>2653.6120000000001</v>
      </c>
      <c r="B1171" s="2">
        <v>97.492729999999995</v>
      </c>
      <c r="S1171" s="2">
        <v>2653.6120000000001</v>
      </c>
      <c r="T1171" s="2">
        <v>1.1027779999999999E-2</v>
      </c>
    </row>
    <row r="1172" spans="1:20" x14ac:dyDescent="0.25">
      <c r="A1172" s="2">
        <v>2655.5410000000002</v>
      </c>
      <c r="B1172" s="2">
        <v>97.489339999999999</v>
      </c>
      <c r="S1172" s="2">
        <v>2655.5410000000002</v>
      </c>
      <c r="T1172" s="2">
        <v>1.104286E-2</v>
      </c>
    </row>
    <row r="1173" spans="1:20" x14ac:dyDescent="0.25">
      <c r="A1173" s="2">
        <v>2657.4690000000001</v>
      </c>
      <c r="B1173" s="2">
        <v>97.475520000000003</v>
      </c>
      <c r="S1173" s="2">
        <v>2657.4690000000001</v>
      </c>
      <c r="T1173" s="2">
        <v>1.110445E-2</v>
      </c>
    </row>
    <row r="1174" spans="1:20" x14ac:dyDescent="0.25">
      <c r="A1174" s="2">
        <v>2659.3980000000001</v>
      </c>
      <c r="B1174" s="2">
        <v>97.470209999999994</v>
      </c>
      <c r="S1174" s="2">
        <v>2659.3980000000001</v>
      </c>
      <c r="T1174" s="2">
        <v>1.112808E-2</v>
      </c>
    </row>
    <row r="1175" spans="1:20" x14ac:dyDescent="0.25">
      <c r="A1175" s="2">
        <v>2661.326</v>
      </c>
      <c r="B1175" s="2">
        <v>97.470439999999996</v>
      </c>
      <c r="S1175" s="2">
        <v>2661.326</v>
      </c>
      <c r="T1175" s="2">
        <v>1.1127099999999999E-2</v>
      </c>
    </row>
    <row r="1176" spans="1:20" x14ac:dyDescent="0.25">
      <c r="A1176" s="2">
        <v>2663.2550000000001</v>
      </c>
      <c r="B1176" s="2">
        <v>97.463539999999995</v>
      </c>
      <c r="S1176" s="2">
        <v>2663.2550000000001</v>
      </c>
      <c r="T1176" s="2">
        <v>1.1157830000000001E-2</v>
      </c>
    </row>
    <row r="1177" spans="1:20" x14ac:dyDescent="0.25">
      <c r="A1177" s="2">
        <v>2665.183</v>
      </c>
      <c r="B1177" s="2">
        <v>97.462940000000003</v>
      </c>
      <c r="S1177" s="2">
        <v>2665.183</v>
      </c>
      <c r="T1177" s="2">
        <v>1.116051E-2</v>
      </c>
    </row>
    <row r="1178" spans="1:20" x14ac:dyDescent="0.25">
      <c r="A1178" s="2">
        <v>2667.1120000000001</v>
      </c>
      <c r="B1178" s="2">
        <v>97.471450000000004</v>
      </c>
      <c r="S1178" s="2">
        <v>2667.1120000000001</v>
      </c>
      <c r="T1178" s="2">
        <v>1.112255E-2</v>
      </c>
    </row>
    <row r="1179" spans="1:20" x14ac:dyDescent="0.25">
      <c r="A1179" s="2">
        <v>2669.04</v>
      </c>
      <c r="B1179" s="2">
        <v>97.474329999999995</v>
      </c>
      <c r="S1179" s="2">
        <v>2669.04</v>
      </c>
      <c r="T1179" s="2">
        <v>1.110971E-2</v>
      </c>
    </row>
    <row r="1180" spans="1:20" x14ac:dyDescent="0.25">
      <c r="A1180" s="2">
        <v>2670.9690000000001</v>
      </c>
      <c r="B1180" s="2">
        <v>97.48357</v>
      </c>
      <c r="S1180" s="2">
        <v>2670.9690000000001</v>
      </c>
      <c r="T1180" s="2">
        <v>1.106858E-2</v>
      </c>
    </row>
    <row r="1181" spans="1:20" x14ac:dyDescent="0.25">
      <c r="A1181" s="2">
        <v>2672.8969999999999</v>
      </c>
      <c r="B1181" s="2">
        <v>97.489009999999993</v>
      </c>
      <c r="S1181" s="2">
        <v>2672.8969999999999</v>
      </c>
      <c r="T1181" s="2">
        <v>1.104431E-2</v>
      </c>
    </row>
    <row r="1182" spans="1:20" x14ac:dyDescent="0.25">
      <c r="A1182" s="2">
        <v>2674.826</v>
      </c>
      <c r="B1182" s="2">
        <v>97.494060000000005</v>
      </c>
      <c r="S1182" s="2">
        <v>2674.826</v>
      </c>
      <c r="T1182" s="2">
        <v>1.102184E-2</v>
      </c>
    </row>
    <row r="1183" spans="1:20" x14ac:dyDescent="0.25">
      <c r="A1183" s="2">
        <v>2676.7539999999999</v>
      </c>
      <c r="B1183" s="2">
        <v>97.497299999999996</v>
      </c>
      <c r="S1183" s="2">
        <v>2676.7539999999999</v>
      </c>
      <c r="T1183" s="2">
        <v>1.100743E-2</v>
      </c>
    </row>
    <row r="1184" spans="1:20" x14ac:dyDescent="0.25">
      <c r="A1184" s="2">
        <v>2678.683</v>
      </c>
      <c r="B1184" s="2">
        <v>97.502570000000006</v>
      </c>
      <c r="S1184" s="2">
        <v>2678.683</v>
      </c>
      <c r="T1184" s="2">
        <v>1.0983939999999999E-2</v>
      </c>
    </row>
    <row r="1185" spans="1:20" x14ac:dyDescent="0.25">
      <c r="A1185" s="2">
        <v>2680.6109999999999</v>
      </c>
      <c r="B1185" s="2">
        <v>97.508240000000001</v>
      </c>
      <c r="S1185" s="2">
        <v>2680.6109999999999</v>
      </c>
      <c r="T1185" s="2">
        <v>1.095869E-2</v>
      </c>
    </row>
    <row r="1186" spans="1:20" x14ac:dyDescent="0.25">
      <c r="A1186" s="2">
        <v>2682.54</v>
      </c>
      <c r="B1186" s="2">
        <v>97.504170000000002</v>
      </c>
      <c r="S1186" s="2">
        <v>2682.54</v>
      </c>
      <c r="T1186" s="2">
        <v>1.097682E-2</v>
      </c>
    </row>
    <row r="1187" spans="1:20" x14ac:dyDescent="0.25">
      <c r="A1187" s="2">
        <v>2684.4679999999998</v>
      </c>
      <c r="B1187" s="2">
        <v>97.490679999999998</v>
      </c>
      <c r="S1187" s="2">
        <v>2684.4679999999998</v>
      </c>
      <c r="T1187" s="2">
        <v>1.1036900000000001E-2</v>
      </c>
    </row>
    <row r="1188" spans="1:20" x14ac:dyDescent="0.25">
      <c r="A1188" s="2">
        <v>2686.3969999999999</v>
      </c>
      <c r="B1188" s="2">
        <v>97.482900000000001</v>
      </c>
      <c r="S1188" s="2">
        <v>2686.3969999999999</v>
      </c>
      <c r="T1188" s="2">
        <v>1.1071549999999999E-2</v>
      </c>
    </row>
    <row r="1189" spans="1:20" x14ac:dyDescent="0.25">
      <c r="A1189" s="2">
        <v>2688.3249999999998</v>
      </c>
      <c r="B1189" s="2">
        <v>97.484729999999999</v>
      </c>
      <c r="S1189" s="2">
        <v>2688.3249999999998</v>
      </c>
      <c r="T1189" s="2">
        <v>1.1063440000000001E-2</v>
      </c>
    </row>
    <row r="1190" spans="1:20" x14ac:dyDescent="0.25">
      <c r="A1190" s="2">
        <v>2690.2539999999999</v>
      </c>
      <c r="B1190" s="2">
        <v>97.480950000000007</v>
      </c>
      <c r="S1190" s="2">
        <v>2690.2539999999999</v>
      </c>
      <c r="T1190" s="2">
        <v>1.108025E-2</v>
      </c>
    </row>
    <row r="1191" spans="1:20" x14ac:dyDescent="0.25">
      <c r="A1191" s="2">
        <v>2692.1819999999998</v>
      </c>
      <c r="B1191" s="2">
        <v>97.47448</v>
      </c>
      <c r="S1191" s="2">
        <v>2692.1819999999998</v>
      </c>
      <c r="T1191" s="2">
        <v>1.110907E-2</v>
      </c>
    </row>
    <row r="1192" spans="1:20" x14ac:dyDescent="0.25">
      <c r="A1192" s="2">
        <v>2694.1109999999999</v>
      </c>
      <c r="B1192" s="2">
        <v>97.464449999999999</v>
      </c>
      <c r="S1192" s="2">
        <v>2694.1109999999999</v>
      </c>
      <c r="T1192" s="2">
        <v>1.1153740000000001E-2</v>
      </c>
    </row>
    <row r="1193" spans="1:20" x14ac:dyDescent="0.25">
      <c r="A1193" s="2">
        <v>2696.0390000000002</v>
      </c>
      <c r="B1193" s="2">
        <v>97.460480000000004</v>
      </c>
      <c r="S1193" s="2">
        <v>2696.0390000000002</v>
      </c>
      <c r="T1193" s="2">
        <v>1.1171449999999999E-2</v>
      </c>
    </row>
    <row r="1194" spans="1:20" x14ac:dyDescent="0.25">
      <c r="A1194" s="2">
        <v>2697.9679999999998</v>
      </c>
      <c r="B1194" s="2">
        <v>97.46848</v>
      </c>
      <c r="S1194" s="2">
        <v>2697.9679999999998</v>
      </c>
      <c r="T1194" s="2">
        <v>1.1135829999999999E-2</v>
      </c>
    </row>
    <row r="1195" spans="1:20" x14ac:dyDescent="0.25">
      <c r="A1195" s="2">
        <v>2699.8960000000002</v>
      </c>
      <c r="B1195" s="2">
        <v>97.47166</v>
      </c>
      <c r="S1195" s="2">
        <v>2699.8960000000002</v>
      </c>
      <c r="T1195" s="2">
        <v>1.1121600000000001E-2</v>
      </c>
    </row>
    <row r="1196" spans="1:20" x14ac:dyDescent="0.25">
      <c r="A1196" s="2">
        <v>2701.8249999999998</v>
      </c>
      <c r="B1196" s="2">
        <v>97.468869999999995</v>
      </c>
      <c r="S1196" s="2">
        <v>2701.8249999999998</v>
      </c>
      <c r="T1196" s="2">
        <v>1.1134069999999999E-2</v>
      </c>
    </row>
    <row r="1197" spans="1:20" x14ac:dyDescent="0.25">
      <c r="A1197" s="2">
        <v>2703.7530000000002</v>
      </c>
      <c r="B1197" s="2">
        <v>97.468680000000006</v>
      </c>
      <c r="S1197" s="2">
        <v>2703.7530000000002</v>
      </c>
      <c r="T1197" s="2">
        <v>1.113491E-2</v>
      </c>
    </row>
    <row r="1198" spans="1:20" x14ac:dyDescent="0.25">
      <c r="A1198" s="2">
        <v>2705.6819999999998</v>
      </c>
      <c r="B1198" s="2">
        <v>97.479240000000004</v>
      </c>
      <c r="S1198" s="2">
        <v>2705.6819999999998</v>
      </c>
      <c r="T1198" s="2">
        <v>1.108786E-2</v>
      </c>
    </row>
    <row r="1199" spans="1:20" x14ac:dyDescent="0.25">
      <c r="A1199" s="2">
        <v>2707.61</v>
      </c>
      <c r="B1199" s="2">
        <v>97.484009999999998</v>
      </c>
      <c r="S1199" s="2">
        <v>2707.61</v>
      </c>
      <c r="T1199" s="2">
        <v>1.1066629999999999E-2</v>
      </c>
    </row>
    <row r="1200" spans="1:20" x14ac:dyDescent="0.25">
      <c r="A1200" s="2">
        <v>2709.5390000000002</v>
      </c>
      <c r="B1200" s="2">
        <v>97.480140000000006</v>
      </c>
      <c r="S1200" s="2">
        <v>2709.5390000000002</v>
      </c>
      <c r="T1200" s="2">
        <v>1.1083839999999999E-2</v>
      </c>
    </row>
    <row r="1201" spans="1:20" x14ac:dyDescent="0.25">
      <c r="A1201" s="2">
        <v>2711.4670000000001</v>
      </c>
      <c r="B1201" s="2">
        <v>97.478819999999999</v>
      </c>
      <c r="S1201" s="2">
        <v>2711.4670000000001</v>
      </c>
      <c r="T1201" s="2">
        <v>1.1089730000000001E-2</v>
      </c>
    </row>
    <row r="1202" spans="1:20" x14ac:dyDescent="0.25">
      <c r="A1202" s="2">
        <v>2713.3960000000002</v>
      </c>
      <c r="B1202" s="2">
        <v>97.479969999999994</v>
      </c>
      <c r="S1202" s="2">
        <v>2713.3960000000002</v>
      </c>
      <c r="T1202" s="2">
        <v>1.108463E-2</v>
      </c>
    </row>
    <row r="1203" spans="1:20" x14ac:dyDescent="0.25">
      <c r="A1203" s="2">
        <v>2715.3240000000001</v>
      </c>
      <c r="B1203" s="2">
        <v>97.475369999999998</v>
      </c>
      <c r="S1203" s="2">
        <v>2715.3240000000001</v>
      </c>
      <c r="T1203" s="2">
        <v>1.110509E-2</v>
      </c>
    </row>
    <row r="1204" spans="1:20" x14ac:dyDescent="0.25">
      <c r="A1204" s="2">
        <v>2717.2530000000002</v>
      </c>
      <c r="B1204" s="2">
        <v>97.47081</v>
      </c>
      <c r="S1204" s="2">
        <v>2717.2530000000002</v>
      </c>
      <c r="T1204" s="2">
        <v>1.112542E-2</v>
      </c>
    </row>
    <row r="1205" spans="1:20" x14ac:dyDescent="0.25">
      <c r="A1205" s="2">
        <v>2719.181</v>
      </c>
      <c r="B1205" s="2">
        <v>97.471940000000004</v>
      </c>
      <c r="S1205" s="2">
        <v>2719.181</v>
      </c>
      <c r="T1205" s="2">
        <v>1.1120390000000001E-2</v>
      </c>
    </row>
    <row r="1206" spans="1:20" x14ac:dyDescent="0.25">
      <c r="A1206" s="2">
        <v>2721.11</v>
      </c>
      <c r="B1206" s="2">
        <v>97.4709</v>
      </c>
      <c r="S1206" s="2">
        <v>2721.11</v>
      </c>
      <c r="T1206" s="2">
        <v>1.1125009999999999E-2</v>
      </c>
    </row>
    <row r="1207" spans="1:20" x14ac:dyDescent="0.25">
      <c r="A1207" s="2">
        <v>2723.038</v>
      </c>
      <c r="B1207" s="2">
        <v>97.465729999999994</v>
      </c>
      <c r="S1207" s="2">
        <v>2723.038</v>
      </c>
      <c r="T1207" s="2">
        <v>1.114807E-2</v>
      </c>
    </row>
    <row r="1208" spans="1:20" x14ac:dyDescent="0.25">
      <c r="A1208" s="2">
        <v>2724.9670000000001</v>
      </c>
      <c r="B1208" s="2">
        <v>97.462500000000006</v>
      </c>
      <c r="S1208" s="2">
        <v>2724.9670000000001</v>
      </c>
      <c r="T1208" s="2">
        <v>1.1162429999999999E-2</v>
      </c>
    </row>
    <row r="1209" spans="1:20" x14ac:dyDescent="0.25">
      <c r="A1209" s="2">
        <v>2726.895</v>
      </c>
      <c r="B1209" s="2">
        <v>97.461690000000004</v>
      </c>
      <c r="S1209" s="2">
        <v>2726.895</v>
      </c>
      <c r="T1209" s="2">
        <v>1.116605E-2</v>
      </c>
    </row>
    <row r="1210" spans="1:20" x14ac:dyDescent="0.25">
      <c r="A1210" s="2">
        <v>2728.8229999999999</v>
      </c>
      <c r="B1210" s="2">
        <v>97.459819999999993</v>
      </c>
      <c r="S1210" s="2">
        <v>2728.8229999999999</v>
      </c>
      <c r="T1210" s="2">
        <v>1.1174369999999999E-2</v>
      </c>
    </row>
    <row r="1211" spans="1:20" x14ac:dyDescent="0.25">
      <c r="A1211" s="2">
        <v>2730.752</v>
      </c>
      <c r="B1211" s="2">
        <v>97.450729999999993</v>
      </c>
      <c r="S1211" s="2">
        <v>2730.752</v>
      </c>
      <c r="T1211" s="2">
        <v>1.12149E-2</v>
      </c>
    </row>
    <row r="1212" spans="1:20" x14ac:dyDescent="0.25">
      <c r="A1212" s="2">
        <v>2732.681</v>
      </c>
      <c r="B1212" s="2">
        <v>97.446460000000002</v>
      </c>
      <c r="S1212" s="2">
        <v>2732.681</v>
      </c>
      <c r="T1212" s="2">
        <v>1.123394E-2</v>
      </c>
    </row>
    <row r="1213" spans="1:20" x14ac:dyDescent="0.25">
      <c r="A1213" s="2">
        <v>2734.6089999999999</v>
      </c>
      <c r="B1213" s="2">
        <v>97.453090000000003</v>
      </c>
      <c r="S1213" s="2">
        <v>2734.6089999999999</v>
      </c>
      <c r="T1213" s="2">
        <v>1.120439E-2</v>
      </c>
    </row>
    <row r="1214" spans="1:20" x14ac:dyDescent="0.25">
      <c r="A1214" s="2">
        <v>2736.538</v>
      </c>
      <c r="B1214" s="2">
        <v>97.465779999999995</v>
      </c>
      <c r="S1214" s="2">
        <v>2736.538</v>
      </c>
      <c r="T1214" s="2">
        <v>1.1147829999999999E-2</v>
      </c>
    </row>
    <row r="1215" spans="1:20" x14ac:dyDescent="0.25">
      <c r="A1215" s="2">
        <v>2738.4659999999999</v>
      </c>
      <c r="B1215" s="2">
        <v>97.471140000000005</v>
      </c>
      <c r="S1215" s="2">
        <v>2738.4659999999999</v>
      </c>
      <c r="T1215" s="2">
        <v>1.112397E-2</v>
      </c>
    </row>
    <row r="1216" spans="1:20" x14ac:dyDescent="0.25">
      <c r="A1216" s="2">
        <v>2740.395</v>
      </c>
      <c r="B1216" s="2">
        <v>97.471509999999995</v>
      </c>
      <c r="S1216" s="2">
        <v>2740.395</v>
      </c>
      <c r="T1216" s="2">
        <v>1.112229E-2</v>
      </c>
    </row>
    <row r="1217" spans="1:20" x14ac:dyDescent="0.25">
      <c r="A1217" s="2">
        <v>2742.3229999999999</v>
      </c>
      <c r="B1217" s="2">
        <v>97.468320000000006</v>
      </c>
      <c r="S1217" s="2">
        <v>2742.3229999999999</v>
      </c>
      <c r="T1217" s="2">
        <v>1.1136500000000001E-2</v>
      </c>
    </row>
    <row r="1218" spans="1:20" x14ac:dyDescent="0.25">
      <c r="A1218" s="2">
        <v>2744.2510000000002</v>
      </c>
      <c r="B1218" s="2">
        <v>97.464489999999998</v>
      </c>
      <c r="S1218" s="2">
        <v>2744.2510000000002</v>
      </c>
      <c r="T1218" s="2">
        <v>1.115359E-2</v>
      </c>
    </row>
    <row r="1219" spans="1:20" x14ac:dyDescent="0.25">
      <c r="A1219" s="2">
        <v>2746.18</v>
      </c>
      <c r="B1219" s="2">
        <v>97.465000000000003</v>
      </c>
      <c r="S1219" s="2">
        <v>2746.18</v>
      </c>
      <c r="T1219" s="2">
        <v>1.115128E-2</v>
      </c>
    </row>
    <row r="1220" spans="1:20" x14ac:dyDescent="0.25">
      <c r="A1220" s="2">
        <v>2748.1089999999999</v>
      </c>
      <c r="B1220" s="2">
        <v>97.469200000000001</v>
      </c>
      <c r="S1220" s="2">
        <v>2748.1089999999999</v>
      </c>
      <c r="T1220" s="2">
        <v>1.113258E-2</v>
      </c>
    </row>
    <row r="1221" spans="1:20" x14ac:dyDescent="0.25">
      <c r="A1221" s="2">
        <v>2750.0369999999998</v>
      </c>
      <c r="B1221" s="2">
        <v>97.467799999999997</v>
      </c>
      <c r="S1221" s="2">
        <v>2750.0369999999998</v>
      </c>
      <c r="T1221" s="2">
        <v>1.1138840000000001E-2</v>
      </c>
    </row>
    <row r="1222" spans="1:20" x14ac:dyDescent="0.25">
      <c r="A1222" s="2">
        <v>2751.9659999999999</v>
      </c>
      <c r="B1222" s="2">
        <v>97.460009999999997</v>
      </c>
      <c r="S1222" s="2">
        <v>2751.9659999999999</v>
      </c>
      <c r="T1222" s="2">
        <v>1.1173580000000001E-2</v>
      </c>
    </row>
    <row r="1223" spans="1:20" x14ac:dyDescent="0.25">
      <c r="A1223" s="2">
        <v>2753.8939999999998</v>
      </c>
      <c r="B1223" s="2">
        <v>97.45778</v>
      </c>
      <c r="S1223" s="2">
        <v>2753.8939999999998</v>
      </c>
      <c r="T1223" s="2">
        <v>1.1183500000000001E-2</v>
      </c>
    </row>
    <row r="1224" spans="1:20" x14ac:dyDescent="0.25">
      <c r="A1224" s="2">
        <v>2755.8229999999999</v>
      </c>
      <c r="B1224" s="2">
        <v>97.454809999999995</v>
      </c>
      <c r="S1224" s="2">
        <v>2755.8229999999999</v>
      </c>
      <c r="T1224" s="2">
        <v>1.119673E-2</v>
      </c>
    </row>
    <row r="1225" spans="1:20" x14ac:dyDescent="0.25">
      <c r="A1225" s="2">
        <v>2757.7510000000002</v>
      </c>
      <c r="B1225" s="2">
        <v>97.448859999999996</v>
      </c>
      <c r="S1225" s="2">
        <v>2757.7510000000002</v>
      </c>
      <c r="T1225" s="2">
        <v>1.1223230000000001E-2</v>
      </c>
    </row>
    <row r="1226" spans="1:20" x14ac:dyDescent="0.25">
      <c r="A1226" s="2">
        <v>2759.6790000000001</v>
      </c>
      <c r="B1226" s="2">
        <v>97.440899999999999</v>
      </c>
      <c r="S1226" s="2">
        <v>2759.6790000000001</v>
      </c>
      <c r="T1226" s="2">
        <v>1.125872E-2</v>
      </c>
    </row>
    <row r="1227" spans="1:20" x14ac:dyDescent="0.25">
      <c r="A1227" s="2">
        <v>2761.6080000000002</v>
      </c>
      <c r="B1227" s="2">
        <v>97.433729999999997</v>
      </c>
      <c r="S1227" s="2">
        <v>2761.6080000000002</v>
      </c>
      <c r="T1227" s="2">
        <v>1.1290669999999999E-2</v>
      </c>
    </row>
    <row r="1228" spans="1:20" x14ac:dyDescent="0.25">
      <c r="A1228" s="2">
        <v>2763.5369999999998</v>
      </c>
      <c r="B1228" s="2">
        <v>97.430340000000001</v>
      </c>
      <c r="S1228" s="2">
        <v>2763.5369999999998</v>
      </c>
      <c r="T1228" s="2">
        <v>1.130579E-2</v>
      </c>
    </row>
    <row r="1229" spans="1:20" x14ac:dyDescent="0.25">
      <c r="A1229" s="2">
        <v>2765.4650000000001</v>
      </c>
      <c r="B1229" s="2">
        <v>97.425899999999999</v>
      </c>
      <c r="S1229" s="2">
        <v>2765.4650000000001</v>
      </c>
      <c r="T1229" s="2">
        <v>1.132558E-2</v>
      </c>
    </row>
    <row r="1230" spans="1:20" x14ac:dyDescent="0.25">
      <c r="A1230" s="2">
        <v>2767.3939999999998</v>
      </c>
      <c r="B1230" s="2">
        <v>97.431089999999998</v>
      </c>
      <c r="S1230" s="2">
        <v>2767.3939999999998</v>
      </c>
      <c r="T1230" s="2">
        <v>1.130244E-2</v>
      </c>
    </row>
    <row r="1231" spans="1:20" x14ac:dyDescent="0.25">
      <c r="A1231" s="2">
        <v>2769.3220000000001</v>
      </c>
      <c r="B1231" s="2">
        <v>97.437219999999996</v>
      </c>
      <c r="S1231" s="2">
        <v>2769.3220000000001</v>
      </c>
      <c r="T1231" s="2">
        <v>1.1275139999999999E-2</v>
      </c>
    </row>
    <row r="1232" spans="1:20" x14ac:dyDescent="0.25">
      <c r="A1232" s="2">
        <v>2771.25</v>
      </c>
      <c r="B1232" s="2">
        <v>97.443920000000006</v>
      </c>
      <c r="S1232" s="2">
        <v>2771.25</v>
      </c>
      <c r="T1232" s="2">
        <v>1.124527E-2</v>
      </c>
    </row>
    <row r="1233" spans="1:20" x14ac:dyDescent="0.25">
      <c r="A1233" s="2">
        <v>2773.1790000000001</v>
      </c>
      <c r="B1233" s="2">
        <v>97.442899999999995</v>
      </c>
      <c r="S1233" s="2">
        <v>2773.1790000000001</v>
      </c>
      <c r="T1233" s="2">
        <v>1.1249779999999999E-2</v>
      </c>
    </row>
    <row r="1234" spans="1:20" x14ac:dyDescent="0.25">
      <c r="A1234" s="2">
        <v>2775.107</v>
      </c>
      <c r="B1234" s="2">
        <v>97.444389999999999</v>
      </c>
      <c r="S1234" s="2">
        <v>2775.107</v>
      </c>
      <c r="T1234" s="2">
        <v>1.124316E-2</v>
      </c>
    </row>
    <row r="1235" spans="1:20" x14ac:dyDescent="0.25">
      <c r="A1235" s="2">
        <v>2777.0360000000001</v>
      </c>
      <c r="B1235" s="2">
        <v>97.442989999999995</v>
      </c>
      <c r="S1235" s="2">
        <v>2777.0360000000001</v>
      </c>
      <c r="T1235" s="2">
        <v>1.124941E-2</v>
      </c>
    </row>
    <row r="1236" spans="1:20" x14ac:dyDescent="0.25">
      <c r="A1236" s="2">
        <v>2778.9650000000001</v>
      </c>
      <c r="B1236" s="2">
        <v>97.439449999999994</v>
      </c>
      <c r="S1236" s="2">
        <v>2778.9650000000001</v>
      </c>
      <c r="T1236" s="2">
        <v>1.12652E-2</v>
      </c>
    </row>
    <row r="1237" spans="1:20" x14ac:dyDescent="0.25">
      <c r="A1237" s="2">
        <v>2780.893</v>
      </c>
      <c r="B1237" s="2">
        <v>97.433940000000007</v>
      </c>
      <c r="S1237" s="2">
        <v>2780.893</v>
      </c>
      <c r="T1237" s="2">
        <v>1.1289749999999999E-2</v>
      </c>
    </row>
    <row r="1238" spans="1:20" x14ac:dyDescent="0.25">
      <c r="A1238" s="2">
        <v>2782.8220000000001</v>
      </c>
      <c r="B1238" s="2">
        <v>97.424120000000002</v>
      </c>
      <c r="S1238" s="2">
        <v>2782.8220000000001</v>
      </c>
      <c r="T1238" s="2">
        <v>1.133353E-2</v>
      </c>
    </row>
    <row r="1239" spans="1:20" x14ac:dyDescent="0.25">
      <c r="A1239" s="2">
        <v>2784.75</v>
      </c>
      <c r="B1239" s="2">
        <v>97.422200000000004</v>
      </c>
      <c r="S1239" s="2">
        <v>2784.75</v>
      </c>
      <c r="T1239" s="2">
        <v>1.1342059999999999E-2</v>
      </c>
    </row>
    <row r="1240" spans="1:20" x14ac:dyDescent="0.25">
      <c r="A1240" s="2">
        <v>2786.6779999999999</v>
      </c>
      <c r="B1240" s="2">
        <v>97.426060000000007</v>
      </c>
      <c r="S1240" s="2">
        <v>2786.6779999999999</v>
      </c>
      <c r="T1240" s="2">
        <v>1.1324870000000001E-2</v>
      </c>
    </row>
    <row r="1241" spans="1:20" x14ac:dyDescent="0.25">
      <c r="A1241" s="2">
        <v>2788.607</v>
      </c>
      <c r="B1241" s="2">
        <v>97.422920000000005</v>
      </c>
      <c r="S1241" s="2">
        <v>2788.607</v>
      </c>
      <c r="T1241" s="2">
        <v>1.1338839999999999E-2</v>
      </c>
    </row>
    <row r="1242" spans="1:20" x14ac:dyDescent="0.25">
      <c r="A1242" s="2">
        <v>2790.5349999999999</v>
      </c>
      <c r="B1242" s="2">
        <v>97.411420000000007</v>
      </c>
      <c r="S1242" s="2">
        <v>2790.5349999999999</v>
      </c>
      <c r="T1242" s="2">
        <v>1.139016E-2</v>
      </c>
    </row>
    <row r="1243" spans="1:20" x14ac:dyDescent="0.25">
      <c r="A1243" s="2">
        <v>2792.4639999999999</v>
      </c>
      <c r="B1243" s="2">
        <v>97.403720000000007</v>
      </c>
      <c r="S1243" s="2">
        <v>2792.4639999999999</v>
      </c>
      <c r="T1243" s="2">
        <v>1.1424419999999999E-2</v>
      </c>
    </row>
    <row r="1244" spans="1:20" x14ac:dyDescent="0.25">
      <c r="A1244" s="2">
        <v>2794.393</v>
      </c>
      <c r="B1244" s="2">
        <v>97.404790000000006</v>
      </c>
      <c r="S1244" s="2">
        <v>2794.393</v>
      </c>
      <c r="T1244" s="2">
        <v>1.141967E-2</v>
      </c>
    </row>
    <row r="1245" spans="1:20" x14ac:dyDescent="0.25">
      <c r="A1245" s="2">
        <v>2796.3209999999999</v>
      </c>
      <c r="B1245" s="2">
        <v>97.405600000000007</v>
      </c>
      <c r="S1245" s="2">
        <v>2796.3209999999999</v>
      </c>
      <c r="T1245" s="2">
        <v>1.141606E-2</v>
      </c>
    </row>
    <row r="1246" spans="1:20" x14ac:dyDescent="0.25">
      <c r="A1246" s="2">
        <v>2798.25</v>
      </c>
      <c r="B1246" s="2">
        <v>97.39649</v>
      </c>
      <c r="S1246" s="2">
        <v>2798.25</v>
      </c>
      <c r="T1246" s="2">
        <v>1.145668E-2</v>
      </c>
    </row>
    <row r="1247" spans="1:20" x14ac:dyDescent="0.25">
      <c r="A1247" s="2">
        <v>2800.1779999999999</v>
      </c>
      <c r="B1247" s="2">
        <v>97.394270000000006</v>
      </c>
      <c r="S1247" s="2">
        <v>2800.1779999999999</v>
      </c>
      <c r="T1247" s="2">
        <v>1.1466580000000001E-2</v>
      </c>
    </row>
    <row r="1248" spans="1:20" x14ac:dyDescent="0.25">
      <c r="A1248" s="2">
        <v>2802.1060000000002</v>
      </c>
      <c r="B1248" s="2">
        <v>97.397090000000006</v>
      </c>
      <c r="S1248" s="2">
        <v>2802.1060000000002</v>
      </c>
      <c r="T1248" s="2">
        <v>1.145403E-2</v>
      </c>
    </row>
    <row r="1249" spans="1:20" x14ac:dyDescent="0.25">
      <c r="A1249" s="2">
        <v>2804.0349999999999</v>
      </c>
      <c r="B1249" s="2">
        <v>97.404089999999997</v>
      </c>
      <c r="S1249" s="2">
        <v>2804.0349999999999</v>
      </c>
      <c r="T1249" s="2">
        <v>1.14228E-2</v>
      </c>
    </row>
    <row r="1250" spans="1:20" x14ac:dyDescent="0.25">
      <c r="A1250" s="2">
        <v>2805.9630000000002</v>
      </c>
      <c r="B1250" s="2">
        <v>97.406490000000005</v>
      </c>
      <c r="S1250" s="2">
        <v>2805.9630000000002</v>
      </c>
      <c r="T1250" s="2">
        <v>1.141211E-2</v>
      </c>
    </row>
    <row r="1251" spans="1:20" x14ac:dyDescent="0.25">
      <c r="A1251" s="2">
        <v>2807.8919999999998</v>
      </c>
      <c r="B1251" s="2">
        <v>97.406180000000006</v>
      </c>
      <c r="S1251" s="2">
        <v>2807.8919999999998</v>
      </c>
      <c r="T1251" s="2">
        <v>1.141348E-2</v>
      </c>
    </row>
    <row r="1252" spans="1:20" x14ac:dyDescent="0.25">
      <c r="A1252" s="2">
        <v>2809.8209999999999</v>
      </c>
      <c r="B1252" s="2">
        <v>97.40437</v>
      </c>
      <c r="S1252" s="2">
        <v>2809.8209999999999</v>
      </c>
      <c r="T1252" s="2">
        <v>1.1421550000000001E-2</v>
      </c>
    </row>
    <row r="1253" spans="1:20" x14ac:dyDescent="0.25">
      <c r="A1253" s="2">
        <v>2811.7489999999998</v>
      </c>
      <c r="B1253" s="2">
        <v>97.397220000000004</v>
      </c>
      <c r="S1253" s="2">
        <v>2811.7489999999998</v>
      </c>
      <c r="T1253" s="2">
        <v>1.1453410000000001E-2</v>
      </c>
    </row>
    <row r="1254" spans="1:20" x14ac:dyDescent="0.25">
      <c r="A1254" s="2">
        <v>2813.6770000000001</v>
      </c>
      <c r="B1254" s="2">
        <v>97.397109999999998</v>
      </c>
      <c r="S1254" s="2">
        <v>2813.6770000000001</v>
      </c>
      <c r="T1254" s="2">
        <v>1.1453929999999999E-2</v>
      </c>
    </row>
    <row r="1255" spans="1:20" x14ac:dyDescent="0.25">
      <c r="A1255" s="2">
        <v>2815.6060000000002</v>
      </c>
      <c r="B1255" s="2">
        <v>97.392849999999996</v>
      </c>
      <c r="S1255" s="2">
        <v>2815.6060000000002</v>
      </c>
      <c r="T1255" s="2">
        <v>1.1472939999999999E-2</v>
      </c>
    </row>
    <row r="1256" spans="1:20" x14ac:dyDescent="0.25">
      <c r="A1256" s="2">
        <v>2817.5340000000001</v>
      </c>
      <c r="B1256" s="2">
        <v>97.385639999999995</v>
      </c>
      <c r="S1256" s="2">
        <v>2817.5340000000001</v>
      </c>
      <c r="T1256" s="2">
        <v>1.1505080000000001E-2</v>
      </c>
    </row>
    <row r="1257" spans="1:20" x14ac:dyDescent="0.25">
      <c r="A1257" s="2">
        <v>2819.4630000000002</v>
      </c>
      <c r="B1257" s="2">
        <v>97.374499999999998</v>
      </c>
      <c r="S1257" s="2">
        <v>2819.4630000000002</v>
      </c>
      <c r="T1257" s="2">
        <v>1.1554750000000001E-2</v>
      </c>
    </row>
    <row r="1258" spans="1:20" x14ac:dyDescent="0.25">
      <c r="A1258" s="2">
        <v>2821.3910000000001</v>
      </c>
      <c r="B1258" s="2">
        <v>97.363389999999995</v>
      </c>
      <c r="S1258" s="2">
        <v>2821.3910000000001</v>
      </c>
      <c r="T1258" s="2">
        <v>1.1604339999999999E-2</v>
      </c>
    </row>
    <row r="1259" spans="1:20" x14ac:dyDescent="0.25">
      <c r="A1259" s="2">
        <v>2823.32</v>
      </c>
      <c r="B1259" s="2">
        <v>97.360780000000005</v>
      </c>
      <c r="S1259" s="2">
        <v>2823.32</v>
      </c>
      <c r="T1259" s="2">
        <v>1.161595E-2</v>
      </c>
    </row>
    <row r="1260" spans="1:20" x14ac:dyDescent="0.25">
      <c r="A1260" s="2">
        <v>2825.2489999999998</v>
      </c>
      <c r="B1260" s="2">
        <v>97.354929999999996</v>
      </c>
      <c r="S1260" s="2">
        <v>2825.2489999999998</v>
      </c>
      <c r="T1260" s="2">
        <v>1.1642019999999999E-2</v>
      </c>
    </row>
    <row r="1261" spans="1:20" x14ac:dyDescent="0.25">
      <c r="A1261" s="2">
        <v>2827.1770000000001</v>
      </c>
      <c r="B1261" s="2">
        <v>97.347170000000006</v>
      </c>
      <c r="S1261" s="2">
        <v>2827.1770000000001</v>
      </c>
      <c r="T1261" s="2">
        <v>1.167667E-2</v>
      </c>
    </row>
    <row r="1262" spans="1:20" x14ac:dyDescent="0.25">
      <c r="A1262" s="2">
        <v>2829.105</v>
      </c>
      <c r="B1262" s="2">
        <v>97.341920000000002</v>
      </c>
      <c r="S1262" s="2">
        <v>2829.105</v>
      </c>
      <c r="T1262" s="2">
        <v>1.170011E-2</v>
      </c>
    </row>
    <row r="1263" spans="1:20" x14ac:dyDescent="0.25">
      <c r="A1263" s="2">
        <v>2831.0340000000001</v>
      </c>
      <c r="B1263" s="2">
        <v>97.333920000000006</v>
      </c>
      <c r="S1263" s="2">
        <v>2831.0340000000001</v>
      </c>
      <c r="T1263" s="2">
        <v>1.1735799999999999E-2</v>
      </c>
    </row>
    <row r="1264" spans="1:20" x14ac:dyDescent="0.25">
      <c r="A1264" s="2">
        <v>2832.962</v>
      </c>
      <c r="B1264" s="2">
        <v>97.321439999999996</v>
      </c>
      <c r="S1264" s="2">
        <v>2832.962</v>
      </c>
      <c r="T1264" s="2">
        <v>1.179147E-2</v>
      </c>
    </row>
    <row r="1265" spans="1:20" x14ac:dyDescent="0.25">
      <c r="A1265" s="2">
        <v>2834.8910000000001</v>
      </c>
      <c r="B1265" s="2">
        <v>97.313400000000001</v>
      </c>
      <c r="S1265" s="2">
        <v>2834.8910000000001</v>
      </c>
      <c r="T1265" s="2">
        <v>1.182735E-2</v>
      </c>
    </row>
    <row r="1266" spans="1:20" x14ac:dyDescent="0.25">
      <c r="A1266" s="2">
        <v>2836.819</v>
      </c>
      <c r="B1266" s="2">
        <v>97.305419999999998</v>
      </c>
      <c r="S1266" s="2">
        <v>2836.819</v>
      </c>
      <c r="T1266" s="2">
        <v>1.1862960000000001E-2</v>
      </c>
    </row>
    <row r="1267" spans="1:20" x14ac:dyDescent="0.25">
      <c r="A1267" s="2">
        <v>2838.748</v>
      </c>
      <c r="B1267" s="2">
        <v>97.304299999999998</v>
      </c>
      <c r="S1267" s="2">
        <v>2838.748</v>
      </c>
      <c r="T1267" s="2">
        <v>1.186799E-2</v>
      </c>
    </row>
    <row r="1268" spans="1:20" x14ac:dyDescent="0.25">
      <c r="A1268" s="2">
        <v>2840.6770000000001</v>
      </c>
      <c r="B1268" s="2">
        <v>97.298630000000003</v>
      </c>
      <c r="S1268" s="2">
        <v>2840.6770000000001</v>
      </c>
      <c r="T1268" s="2">
        <v>1.1893269999999999E-2</v>
      </c>
    </row>
    <row r="1269" spans="1:20" x14ac:dyDescent="0.25">
      <c r="A1269" s="2">
        <v>2842.605</v>
      </c>
      <c r="B1269" s="2">
        <v>97.281139999999994</v>
      </c>
      <c r="S1269" s="2">
        <v>2842.605</v>
      </c>
      <c r="T1269" s="2">
        <v>1.197138E-2</v>
      </c>
    </row>
    <row r="1270" spans="1:20" x14ac:dyDescent="0.25">
      <c r="A1270" s="2">
        <v>2844.5329999999999</v>
      </c>
      <c r="B1270" s="2">
        <v>97.261700000000005</v>
      </c>
      <c r="S1270" s="2">
        <v>2844.5329999999999</v>
      </c>
      <c r="T1270" s="2">
        <v>1.205814E-2</v>
      </c>
    </row>
    <row r="1271" spans="1:20" x14ac:dyDescent="0.25">
      <c r="A1271" s="2">
        <v>2846.462</v>
      </c>
      <c r="B1271" s="2">
        <v>97.238230000000001</v>
      </c>
      <c r="S1271" s="2">
        <v>2846.462</v>
      </c>
      <c r="T1271" s="2">
        <v>1.216297E-2</v>
      </c>
    </row>
    <row r="1272" spans="1:20" x14ac:dyDescent="0.25">
      <c r="A1272" s="2">
        <v>2848.39</v>
      </c>
      <c r="B1272" s="2">
        <v>97.205830000000006</v>
      </c>
      <c r="S1272" s="2">
        <v>2848.39</v>
      </c>
      <c r="T1272" s="2">
        <v>1.2307719999999999E-2</v>
      </c>
    </row>
    <row r="1273" spans="1:20" x14ac:dyDescent="0.25">
      <c r="A1273" s="2">
        <v>2850.319</v>
      </c>
      <c r="B1273" s="2">
        <v>97.170879999999997</v>
      </c>
      <c r="S1273" s="2">
        <v>2850.319</v>
      </c>
      <c r="T1273" s="2">
        <v>1.246385E-2</v>
      </c>
    </row>
    <row r="1274" spans="1:20" x14ac:dyDescent="0.25">
      <c r="A1274" s="2">
        <v>2852.2469999999998</v>
      </c>
      <c r="B1274" s="2">
        <v>97.144490000000005</v>
      </c>
      <c r="S1274" s="2">
        <v>2852.2469999999998</v>
      </c>
      <c r="T1274" s="2">
        <v>1.258183E-2</v>
      </c>
    </row>
    <row r="1275" spans="1:20" x14ac:dyDescent="0.25">
      <c r="A1275" s="2">
        <v>2854.1759999999999</v>
      </c>
      <c r="B1275" s="2">
        <v>97.13306</v>
      </c>
      <c r="S1275" s="2">
        <v>2854.1759999999999</v>
      </c>
      <c r="T1275" s="2">
        <v>1.2632920000000001E-2</v>
      </c>
    </row>
    <row r="1276" spans="1:20" x14ac:dyDescent="0.25">
      <c r="A1276" s="2">
        <v>2856.1039999999998</v>
      </c>
      <c r="B1276" s="2">
        <v>97.142349999999993</v>
      </c>
      <c r="S1276" s="2">
        <v>2856.1039999999998</v>
      </c>
      <c r="T1276" s="2">
        <v>1.2591389999999999E-2</v>
      </c>
    </row>
    <row r="1277" spans="1:20" x14ac:dyDescent="0.25">
      <c r="A1277" s="2">
        <v>2858.0329999999999</v>
      </c>
      <c r="B1277" s="2">
        <v>97.160790000000006</v>
      </c>
      <c r="S1277" s="2">
        <v>2858.0329999999999</v>
      </c>
      <c r="T1277" s="2">
        <v>1.250896E-2</v>
      </c>
    </row>
    <row r="1278" spans="1:20" x14ac:dyDescent="0.25">
      <c r="A1278" s="2">
        <v>2859.9609999999998</v>
      </c>
      <c r="B1278" s="2">
        <v>97.177729999999997</v>
      </c>
      <c r="S1278" s="2">
        <v>2859.9609999999998</v>
      </c>
      <c r="T1278" s="2">
        <v>1.243325E-2</v>
      </c>
    </row>
    <row r="1279" spans="1:20" x14ac:dyDescent="0.25">
      <c r="A1279" s="2">
        <v>2861.89</v>
      </c>
      <c r="B1279" s="2">
        <v>97.188720000000004</v>
      </c>
      <c r="S1279" s="2">
        <v>2861.89</v>
      </c>
      <c r="T1279" s="2">
        <v>1.238415E-2</v>
      </c>
    </row>
    <row r="1280" spans="1:20" x14ac:dyDescent="0.25">
      <c r="A1280" s="2">
        <v>2863.8180000000002</v>
      </c>
      <c r="B1280" s="2">
        <v>97.193690000000004</v>
      </c>
      <c r="S1280" s="2">
        <v>2863.8180000000002</v>
      </c>
      <c r="T1280" s="2">
        <v>1.236194E-2</v>
      </c>
    </row>
    <row r="1281" spans="1:20" x14ac:dyDescent="0.25">
      <c r="A1281" s="2">
        <v>2865.7469999999998</v>
      </c>
      <c r="B1281" s="2">
        <v>97.199740000000006</v>
      </c>
      <c r="S1281" s="2">
        <v>2865.7469999999998</v>
      </c>
      <c r="T1281" s="2">
        <v>1.2334899999999999E-2</v>
      </c>
    </row>
    <row r="1282" spans="1:20" x14ac:dyDescent="0.25">
      <c r="A1282" s="2">
        <v>2867.6750000000002</v>
      </c>
      <c r="B1282" s="2">
        <v>97.206900000000005</v>
      </c>
      <c r="S1282" s="2">
        <v>2867.6750000000002</v>
      </c>
      <c r="T1282" s="2">
        <v>1.230291E-2</v>
      </c>
    </row>
    <row r="1283" spans="1:20" x14ac:dyDescent="0.25">
      <c r="A1283" s="2">
        <v>2869.6039999999998</v>
      </c>
      <c r="B1283" s="2">
        <v>97.224980000000002</v>
      </c>
      <c r="S1283" s="2">
        <v>2869.6039999999998</v>
      </c>
      <c r="T1283" s="2">
        <v>1.222211E-2</v>
      </c>
    </row>
    <row r="1284" spans="1:20" x14ac:dyDescent="0.25">
      <c r="A1284" s="2">
        <v>2871.5320000000002</v>
      </c>
      <c r="B1284" s="2">
        <v>97.240620000000007</v>
      </c>
      <c r="S1284" s="2">
        <v>2871.5320000000002</v>
      </c>
      <c r="T1284" s="2">
        <v>1.215231E-2</v>
      </c>
    </row>
    <row r="1285" spans="1:20" x14ac:dyDescent="0.25">
      <c r="A1285" s="2">
        <v>2873.4609999999998</v>
      </c>
      <c r="B1285" s="2">
        <v>97.244799999999998</v>
      </c>
      <c r="S1285" s="2">
        <v>2873.4609999999998</v>
      </c>
      <c r="T1285" s="2">
        <v>1.21336E-2</v>
      </c>
    </row>
    <row r="1286" spans="1:20" x14ac:dyDescent="0.25">
      <c r="A1286" s="2">
        <v>2875.3890000000001</v>
      </c>
      <c r="B1286" s="2">
        <v>97.253370000000004</v>
      </c>
      <c r="S1286" s="2">
        <v>2875.3890000000001</v>
      </c>
      <c r="T1286" s="2">
        <v>1.209532E-2</v>
      </c>
    </row>
    <row r="1287" spans="1:20" x14ac:dyDescent="0.25">
      <c r="A1287" s="2">
        <v>2877.3180000000002</v>
      </c>
      <c r="B1287" s="2">
        <v>97.265339999999995</v>
      </c>
      <c r="S1287" s="2">
        <v>2877.3180000000002</v>
      </c>
      <c r="T1287" s="2">
        <v>1.204188E-2</v>
      </c>
    </row>
    <row r="1288" spans="1:20" x14ac:dyDescent="0.25">
      <c r="A1288" s="2">
        <v>2879.2460000000001</v>
      </c>
      <c r="B1288" s="2">
        <v>97.259659999999997</v>
      </c>
      <c r="S1288" s="2">
        <v>2879.2460000000001</v>
      </c>
      <c r="T1288" s="2">
        <v>1.206727E-2</v>
      </c>
    </row>
    <row r="1289" spans="1:20" x14ac:dyDescent="0.25">
      <c r="A1289" s="2">
        <v>2881.1750000000002</v>
      </c>
      <c r="B1289" s="2">
        <v>97.250320000000002</v>
      </c>
      <c r="S1289" s="2">
        <v>2881.1750000000002</v>
      </c>
      <c r="T1289" s="2">
        <v>1.210895E-2</v>
      </c>
    </row>
    <row r="1290" spans="1:20" x14ac:dyDescent="0.25">
      <c r="A1290" s="2">
        <v>2883.1030000000001</v>
      </c>
      <c r="B1290" s="2">
        <v>97.252110000000002</v>
      </c>
      <c r="S1290" s="2">
        <v>2883.1030000000001</v>
      </c>
      <c r="T1290" s="2">
        <v>1.2100949999999999E-2</v>
      </c>
    </row>
    <row r="1291" spans="1:20" x14ac:dyDescent="0.25">
      <c r="A1291" s="2">
        <v>2885.0320000000002</v>
      </c>
      <c r="B1291" s="2">
        <v>97.249309999999994</v>
      </c>
      <c r="S1291" s="2">
        <v>2885.0320000000002</v>
      </c>
      <c r="T1291" s="2">
        <v>1.211345E-2</v>
      </c>
    </row>
    <row r="1292" spans="1:20" x14ac:dyDescent="0.25">
      <c r="A1292" s="2">
        <v>2886.96</v>
      </c>
      <c r="B1292" s="2">
        <v>97.237390000000005</v>
      </c>
      <c r="S1292" s="2">
        <v>2886.96</v>
      </c>
      <c r="T1292" s="2">
        <v>1.2166710000000001E-2</v>
      </c>
    </row>
    <row r="1293" spans="1:20" x14ac:dyDescent="0.25">
      <c r="A1293" s="2">
        <v>2888.8890000000001</v>
      </c>
      <c r="B1293" s="2">
        <v>97.224369999999993</v>
      </c>
      <c r="S1293" s="2">
        <v>2888.8890000000001</v>
      </c>
      <c r="T1293" s="2">
        <v>1.2224870000000001E-2</v>
      </c>
    </row>
    <row r="1294" spans="1:20" x14ac:dyDescent="0.25">
      <c r="A1294" s="2">
        <v>2890.817</v>
      </c>
      <c r="B1294" s="2">
        <v>97.208979999999997</v>
      </c>
      <c r="S1294" s="2">
        <v>2890.817</v>
      </c>
      <c r="T1294" s="2">
        <v>1.229364E-2</v>
      </c>
    </row>
    <row r="1295" spans="1:20" x14ac:dyDescent="0.25">
      <c r="A1295" s="2">
        <v>2892.7460000000001</v>
      </c>
      <c r="B1295" s="2">
        <v>97.195980000000006</v>
      </c>
      <c r="S1295" s="2">
        <v>2892.7460000000001</v>
      </c>
      <c r="T1295" s="2">
        <v>1.235168E-2</v>
      </c>
    </row>
    <row r="1296" spans="1:20" x14ac:dyDescent="0.25">
      <c r="A1296" s="2">
        <v>2894.674</v>
      </c>
      <c r="B1296" s="2">
        <v>97.192679999999996</v>
      </c>
      <c r="S1296" s="2">
        <v>2894.674</v>
      </c>
      <c r="T1296" s="2">
        <v>1.2366429999999999E-2</v>
      </c>
    </row>
    <row r="1297" spans="1:20" x14ac:dyDescent="0.25">
      <c r="A1297" s="2">
        <v>2896.6030000000001</v>
      </c>
      <c r="B1297" s="2">
        <v>97.189149999999998</v>
      </c>
      <c r="S1297" s="2">
        <v>2896.6030000000001</v>
      </c>
      <c r="T1297" s="2">
        <v>1.2382209999999999E-2</v>
      </c>
    </row>
    <row r="1298" spans="1:20" x14ac:dyDescent="0.25">
      <c r="A1298" s="2">
        <v>2898.5309999999999</v>
      </c>
      <c r="B1298" s="2">
        <v>97.187470000000005</v>
      </c>
      <c r="S1298" s="2">
        <v>2898.5309999999999</v>
      </c>
      <c r="T1298" s="2">
        <v>1.238973E-2</v>
      </c>
    </row>
    <row r="1299" spans="1:20" x14ac:dyDescent="0.25">
      <c r="A1299" s="2">
        <v>2900.46</v>
      </c>
      <c r="B1299" s="2">
        <v>97.192359999999994</v>
      </c>
      <c r="S1299" s="2">
        <v>2900.46</v>
      </c>
      <c r="T1299" s="2">
        <v>1.2367889999999999E-2</v>
      </c>
    </row>
    <row r="1300" spans="1:20" x14ac:dyDescent="0.25">
      <c r="A1300" s="2">
        <v>2902.3879999999999</v>
      </c>
      <c r="B1300" s="2">
        <v>97.18844</v>
      </c>
      <c r="S1300" s="2">
        <v>2902.3879999999999</v>
      </c>
      <c r="T1300" s="2">
        <v>1.23854E-2</v>
      </c>
    </row>
    <row r="1301" spans="1:20" x14ac:dyDescent="0.25">
      <c r="A1301" s="2">
        <v>2904.317</v>
      </c>
      <c r="B1301" s="2">
        <v>97.176730000000006</v>
      </c>
      <c r="S1301" s="2">
        <v>2904.317</v>
      </c>
      <c r="T1301" s="2">
        <v>1.2437719999999999E-2</v>
      </c>
    </row>
    <row r="1302" spans="1:20" x14ac:dyDescent="0.25">
      <c r="A1302" s="2">
        <v>2906.2449999999999</v>
      </c>
      <c r="B1302" s="2">
        <v>97.171620000000004</v>
      </c>
      <c r="S1302" s="2">
        <v>2906.2449999999999</v>
      </c>
      <c r="T1302" s="2">
        <v>1.2460570000000001E-2</v>
      </c>
    </row>
    <row r="1303" spans="1:20" x14ac:dyDescent="0.25">
      <c r="A1303" s="2">
        <v>2908.174</v>
      </c>
      <c r="B1303" s="2">
        <v>97.167720000000003</v>
      </c>
      <c r="S1303" s="2">
        <v>2908.174</v>
      </c>
      <c r="T1303" s="2">
        <v>1.247798E-2</v>
      </c>
    </row>
    <row r="1304" spans="1:20" x14ac:dyDescent="0.25">
      <c r="A1304" s="2">
        <v>2910.1019999999999</v>
      </c>
      <c r="B1304" s="2">
        <v>97.151160000000004</v>
      </c>
      <c r="S1304" s="2">
        <v>2910.1019999999999</v>
      </c>
      <c r="T1304" s="2">
        <v>1.2552010000000001E-2</v>
      </c>
    </row>
    <row r="1305" spans="1:20" x14ac:dyDescent="0.25">
      <c r="A1305" s="2">
        <v>2912.0309999999999</v>
      </c>
      <c r="B1305" s="2">
        <v>97.120919999999998</v>
      </c>
      <c r="S1305" s="2">
        <v>2912.0309999999999</v>
      </c>
      <c r="T1305" s="2">
        <v>1.2687210000000001E-2</v>
      </c>
    </row>
    <row r="1306" spans="1:20" x14ac:dyDescent="0.25">
      <c r="A1306" s="2">
        <v>2913.9589999999998</v>
      </c>
      <c r="B1306" s="2">
        <v>97.08287</v>
      </c>
      <c r="S1306" s="2">
        <v>2913.9589999999998</v>
      </c>
      <c r="T1306" s="2">
        <v>1.285741E-2</v>
      </c>
    </row>
    <row r="1307" spans="1:20" x14ac:dyDescent="0.25">
      <c r="A1307" s="2">
        <v>2915.8879999999999</v>
      </c>
      <c r="B1307" s="2">
        <v>97.037930000000003</v>
      </c>
      <c r="S1307" s="2">
        <v>2915.8879999999999</v>
      </c>
      <c r="T1307" s="2">
        <v>1.3058480000000001E-2</v>
      </c>
    </row>
    <row r="1308" spans="1:20" x14ac:dyDescent="0.25">
      <c r="A1308" s="2">
        <v>2917.8159999999998</v>
      </c>
      <c r="B1308" s="2">
        <v>96.99973</v>
      </c>
      <c r="S1308" s="2">
        <v>2917.8159999999998</v>
      </c>
      <c r="T1308" s="2">
        <v>1.322949E-2</v>
      </c>
    </row>
    <row r="1309" spans="1:20" x14ac:dyDescent="0.25">
      <c r="A1309" s="2">
        <v>2919.7449999999999</v>
      </c>
      <c r="B1309" s="2">
        <v>96.979659999999996</v>
      </c>
      <c r="S1309" s="2">
        <v>2919.7449999999999</v>
      </c>
      <c r="T1309" s="2">
        <v>1.3319360000000001E-2</v>
      </c>
    </row>
    <row r="1310" spans="1:20" x14ac:dyDescent="0.25">
      <c r="A1310" s="2">
        <v>2921.6729999999998</v>
      </c>
      <c r="B1310" s="2">
        <v>96.961770000000001</v>
      </c>
      <c r="S1310" s="2">
        <v>2921.6729999999998</v>
      </c>
      <c r="T1310" s="2">
        <v>1.339948E-2</v>
      </c>
    </row>
    <row r="1311" spans="1:20" x14ac:dyDescent="0.25">
      <c r="A1311" s="2">
        <v>2923.6019999999999</v>
      </c>
      <c r="B1311" s="2">
        <v>96.956779999999995</v>
      </c>
      <c r="S1311" s="2">
        <v>2923.6019999999999</v>
      </c>
      <c r="T1311" s="2">
        <v>1.3421829999999999E-2</v>
      </c>
    </row>
    <row r="1312" spans="1:20" x14ac:dyDescent="0.25">
      <c r="A1312" s="2">
        <v>2925.53</v>
      </c>
      <c r="B1312" s="2">
        <v>96.96472</v>
      </c>
      <c r="S1312" s="2">
        <v>2925.53</v>
      </c>
      <c r="T1312" s="2">
        <v>1.3386230000000001E-2</v>
      </c>
    </row>
    <row r="1313" spans="1:20" x14ac:dyDescent="0.25">
      <c r="A1313" s="2">
        <v>2927.4589999999998</v>
      </c>
      <c r="B1313" s="2">
        <v>96.97287</v>
      </c>
      <c r="S1313" s="2">
        <v>2927.4589999999998</v>
      </c>
      <c r="T1313" s="2">
        <v>1.334976E-2</v>
      </c>
    </row>
    <row r="1314" spans="1:20" x14ac:dyDescent="0.25">
      <c r="A1314" s="2">
        <v>2929.3870000000002</v>
      </c>
      <c r="B1314" s="2">
        <v>96.991680000000002</v>
      </c>
      <c r="S1314" s="2">
        <v>2929.3870000000002</v>
      </c>
      <c r="T1314" s="2">
        <v>1.3265539999999999E-2</v>
      </c>
    </row>
    <row r="1315" spans="1:20" x14ac:dyDescent="0.25">
      <c r="A1315" s="2">
        <v>2931.3159999999998</v>
      </c>
      <c r="B1315" s="2">
        <v>97.022300000000001</v>
      </c>
      <c r="S1315" s="2">
        <v>2931.3159999999998</v>
      </c>
      <c r="T1315" s="2">
        <v>1.312843E-2</v>
      </c>
    </row>
    <row r="1316" spans="1:20" x14ac:dyDescent="0.25">
      <c r="A1316" s="2">
        <v>2933.2440000000001</v>
      </c>
      <c r="B1316" s="2">
        <v>97.054789999999997</v>
      </c>
      <c r="S1316" s="2">
        <v>2933.2440000000001</v>
      </c>
      <c r="T1316" s="2">
        <v>1.2983049999999999E-2</v>
      </c>
    </row>
    <row r="1317" spans="1:20" x14ac:dyDescent="0.25">
      <c r="A1317" s="2">
        <v>2935.1729999999998</v>
      </c>
      <c r="B1317" s="2">
        <v>97.094989999999996</v>
      </c>
      <c r="S1317" s="2">
        <v>2935.1729999999998</v>
      </c>
      <c r="T1317" s="2">
        <v>1.2803180000000001E-2</v>
      </c>
    </row>
    <row r="1318" spans="1:20" x14ac:dyDescent="0.25">
      <c r="A1318" s="2">
        <v>2937.1010000000001</v>
      </c>
      <c r="B1318" s="2">
        <v>97.139970000000005</v>
      </c>
      <c r="S1318" s="2">
        <v>2937.1010000000001</v>
      </c>
      <c r="T1318" s="2">
        <v>1.260203E-2</v>
      </c>
    </row>
    <row r="1319" spans="1:20" x14ac:dyDescent="0.25">
      <c r="A1319" s="2">
        <v>2939.03</v>
      </c>
      <c r="B1319" s="2">
        <v>97.176159999999996</v>
      </c>
      <c r="S1319" s="2">
        <v>2939.03</v>
      </c>
      <c r="T1319" s="2">
        <v>1.244028E-2</v>
      </c>
    </row>
    <row r="1320" spans="1:20" x14ac:dyDescent="0.25">
      <c r="A1320" s="2">
        <v>2940.9580000000001</v>
      </c>
      <c r="B1320" s="2">
        <v>97.204009999999997</v>
      </c>
      <c r="S1320" s="2">
        <v>2940.9580000000001</v>
      </c>
      <c r="T1320" s="2">
        <v>1.231582E-2</v>
      </c>
    </row>
    <row r="1321" spans="1:20" x14ac:dyDescent="0.25">
      <c r="A1321" s="2">
        <v>2942.8870000000002</v>
      </c>
      <c r="B1321" s="2">
        <v>97.232799999999997</v>
      </c>
      <c r="S1321" s="2">
        <v>2942.8870000000002</v>
      </c>
      <c r="T1321" s="2">
        <v>1.21872E-2</v>
      </c>
    </row>
    <row r="1322" spans="1:20" x14ac:dyDescent="0.25">
      <c r="A1322" s="2">
        <v>2944.8150000000001</v>
      </c>
      <c r="B1322" s="2">
        <v>97.251270000000005</v>
      </c>
      <c r="S1322" s="2">
        <v>2944.8150000000001</v>
      </c>
      <c r="T1322" s="2">
        <v>1.2104719999999999E-2</v>
      </c>
    </row>
    <row r="1323" spans="1:20" x14ac:dyDescent="0.25">
      <c r="A1323" s="2">
        <v>2946.7440000000001</v>
      </c>
      <c r="B1323" s="2">
        <v>97.258110000000002</v>
      </c>
      <c r="S1323" s="2">
        <v>2946.7440000000001</v>
      </c>
      <c r="T1323" s="2">
        <v>1.207419E-2</v>
      </c>
    </row>
    <row r="1324" spans="1:20" x14ac:dyDescent="0.25">
      <c r="A1324" s="2">
        <v>2948.672</v>
      </c>
      <c r="B1324" s="2">
        <v>97.256929999999997</v>
      </c>
      <c r="S1324" s="2">
        <v>2948.672</v>
      </c>
      <c r="T1324" s="2">
        <v>1.207946E-2</v>
      </c>
    </row>
    <row r="1325" spans="1:20" x14ac:dyDescent="0.25">
      <c r="A1325" s="2">
        <v>2950.6010000000001</v>
      </c>
      <c r="B1325" s="2">
        <v>97.255970000000005</v>
      </c>
      <c r="S1325" s="2">
        <v>2950.6010000000001</v>
      </c>
      <c r="T1325" s="2">
        <v>1.2083709999999999E-2</v>
      </c>
    </row>
    <row r="1326" spans="1:20" x14ac:dyDescent="0.25">
      <c r="A1326" s="2">
        <v>2952.529</v>
      </c>
      <c r="B1326" s="2">
        <v>97.253039999999999</v>
      </c>
      <c r="S1326" s="2">
        <v>2952.529</v>
      </c>
      <c r="T1326" s="2">
        <v>1.2096839999999999E-2</v>
      </c>
    </row>
    <row r="1327" spans="1:20" x14ac:dyDescent="0.25">
      <c r="A1327" s="2">
        <v>2954.4580000000001</v>
      </c>
      <c r="B1327" s="2">
        <v>97.247410000000002</v>
      </c>
      <c r="S1327" s="2">
        <v>2954.4580000000001</v>
      </c>
      <c r="T1327" s="2">
        <v>1.2121949999999999E-2</v>
      </c>
    </row>
    <row r="1328" spans="1:20" x14ac:dyDescent="0.25">
      <c r="A1328" s="2">
        <v>2956.386</v>
      </c>
      <c r="B1328" s="2">
        <v>97.237790000000004</v>
      </c>
      <c r="S1328" s="2">
        <v>2956.386</v>
      </c>
      <c r="T1328" s="2">
        <v>1.2164940000000001E-2</v>
      </c>
    </row>
    <row r="1329" spans="1:20" x14ac:dyDescent="0.25">
      <c r="A1329" s="2">
        <v>2958.3150000000001</v>
      </c>
      <c r="B1329" s="2">
        <v>97.234970000000004</v>
      </c>
      <c r="S1329" s="2">
        <v>2958.3150000000001</v>
      </c>
      <c r="T1329" s="2">
        <v>1.2177510000000001E-2</v>
      </c>
    </row>
    <row r="1330" spans="1:20" x14ac:dyDescent="0.25">
      <c r="A1330" s="2">
        <v>2960.2429999999999</v>
      </c>
      <c r="B1330" s="2">
        <v>97.242519999999999</v>
      </c>
      <c r="S1330" s="2">
        <v>2960.2429999999999</v>
      </c>
      <c r="T1330" s="2">
        <v>1.214381E-2</v>
      </c>
    </row>
    <row r="1331" spans="1:20" x14ac:dyDescent="0.25">
      <c r="A1331" s="2">
        <v>2962.172</v>
      </c>
      <c r="B1331" s="2">
        <v>97.245400000000004</v>
      </c>
      <c r="S1331" s="2">
        <v>2962.172</v>
      </c>
      <c r="T1331" s="2">
        <v>1.213093E-2</v>
      </c>
    </row>
    <row r="1332" spans="1:20" x14ac:dyDescent="0.25">
      <c r="A1332" s="2">
        <v>2964.1</v>
      </c>
      <c r="B1332" s="2">
        <v>97.251480000000001</v>
      </c>
      <c r="S1332" s="2">
        <v>2964.1</v>
      </c>
      <c r="T1332" s="2">
        <v>1.21038E-2</v>
      </c>
    </row>
    <row r="1333" spans="1:20" x14ac:dyDescent="0.25">
      <c r="A1333" s="2">
        <v>2966.029</v>
      </c>
      <c r="B1333" s="2">
        <v>97.271029999999996</v>
      </c>
      <c r="S1333" s="2">
        <v>2966.029</v>
      </c>
      <c r="T1333" s="2">
        <v>1.2016509999999999E-2</v>
      </c>
    </row>
    <row r="1334" spans="1:20" x14ac:dyDescent="0.25">
      <c r="A1334" s="2">
        <v>2967.9569999999999</v>
      </c>
      <c r="B1334" s="2">
        <v>97.295559999999995</v>
      </c>
      <c r="S1334" s="2">
        <v>2967.9569999999999</v>
      </c>
      <c r="T1334" s="2">
        <v>1.1906969999999999E-2</v>
      </c>
    </row>
    <row r="1335" spans="1:20" x14ac:dyDescent="0.25">
      <c r="A1335" s="2">
        <v>2969.886</v>
      </c>
      <c r="B1335" s="2">
        <v>97.321340000000006</v>
      </c>
      <c r="S1335" s="2">
        <v>2969.886</v>
      </c>
      <c r="T1335" s="2">
        <v>1.1791909999999999E-2</v>
      </c>
    </row>
    <row r="1336" spans="1:20" x14ac:dyDescent="0.25">
      <c r="A1336" s="2">
        <v>2971.8139999999999</v>
      </c>
      <c r="B1336" s="2">
        <v>97.350309999999993</v>
      </c>
      <c r="S1336" s="2">
        <v>2971.8139999999999</v>
      </c>
      <c r="T1336" s="2">
        <v>1.166266E-2</v>
      </c>
    </row>
    <row r="1337" spans="1:20" x14ac:dyDescent="0.25">
      <c r="A1337" s="2">
        <v>2973.7429999999999</v>
      </c>
      <c r="B1337" s="2">
        <v>97.375739999999993</v>
      </c>
      <c r="S1337" s="2">
        <v>2973.7429999999999</v>
      </c>
      <c r="T1337" s="2">
        <v>1.1549220000000001E-2</v>
      </c>
    </row>
    <row r="1338" spans="1:20" x14ac:dyDescent="0.25">
      <c r="A1338" s="2">
        <v>2975.6709999999998</v>
      </c>
      <c r="B1338" s="2">
        <v>97.389030000000005</v>
      </c>
      <c r="S1338" s="2">
        <v>2975.6709999999998</v>
      </c>
      <c r="T1338" s="2">
        <v>1.1489940000000001E-2</v>
      </c>
    </row>
    <row r="1339" spans="1:20" x14ac:dyDescent="0.25">
      <c r="A1339" s="2">
        <v>2977.6</v>
      </c>
      <c r="B1339" s="2">
        <v>97.397800000000004</v>
      </c>
      <c r="S1339" s="2">
        <v>2977.6</v>
      </c>
      <c r="T1339" s="2">
        <v>1.145087E-2</v>
      </c>
    </row>
    <row r="1340" spans="1:20" x14ac:dyDescent="0.25">
      <c r="A1340" s="2">
        <v>2979.5279999999998</v>
      </c>
      <c r="B1340" s="2">
        <v>97.408900000000003</v>
      </c>
      <c r="S1340" s="2">
        <v>2979.5279999999998</v>
      </c>
      <c r="T1340" s="2">
        <v>1.1401390000000001E-2</v>
      </c>
    </row>
    <row r="1341" spans="1:20" x14ac:dyDescent="0.25">
      <c r="A1341" s="2">
        <v>2981.4569999999999</v>
      </c>
      <c r="B1341" s="2">
        <v>97.416460000000001</v>
      </c>
      <c r="S1341" s="2">
        <v>2981.4569999999999</v>
      </c>
      <c r="T1341" s="2">
        <v>1.136768E-2</v>
      </c>
    </row>
    <row r="1342" spans="1:20" x14ac:dyDescent="0.25">
      <c r="A1342" s="2">
        <v>2983.3850000000002</v>
      </c>
      <c r="B1342" s="2">
        <v>97.407920000000004</v>
      </c>
      <c r="S1342" s="2">
        <v>2983.3850000000002</v>
      </c>
      <c r="T1342" s="2">
        <v>1.1405719999999999E-2</v>
      </c>
    </row>
    <row r="1343" spans="1:20" x14ac:dyDescent="0.25">
      <c r="A1343" s="2">
        <v>2985.3139999999999</v>
      </c>
      <c r="B1343" s="2">
        <v>97.401210000000006</v>
      </c>
      <c r="S1343" s="2">
        <v>2985.3139999999999</v>
      </c>
      <c r="T1343" s="2">
        <v>1.143564E-2</v>
      </c>
    </row>
    <row r="1344" spans="1:20" x14ac:dyDescent="0.25">
      <c r="A1344" s="2">
        <v>2987.2420000000002</v>
      </c>
      <c r="B1344" s="2">
        <v>97.396820000000005</v>
      </c>
      <c r="S1344" s="2">
        <v>2987.2420000000002</v>
      </c>
      <c r="T1344" s="2">
        <v>1.145522E-2</v>
      </c>
    </row>
    <row r="1345" spans="1:20" x14ac:dyDescent="0.25">
      <c r="A1345" s="2">
        <v>2989.1709999999998</v>
      </c>
      <c r="B1345" s="2">
        <v>97.385649999999998</v>
      </c>
      <c r="S1345" s="2">
        <v>2989.1709999999998</v>
      </c>
      <c r="T1345" s="2">
        <v>1.1505039999999999E-2</v>
      </c>
    </row>
    <row r="1346" spans="1:20" x14ac:dyDescent="0.25">
      <c r="A1346" s="2">
        <v>2991.0990000000002</v>
      </c>
      <c r="B1346" s="2">
        <v>97.378770000000003</v>
      </c>
      <c r="S1346" s="2">
        <v>2991.0990000000002</v>
      </c>
      <c r="T1346" s="2">
        <v>1.1535719999999999E-2</v>
      </c>
    </row>
    <row r="1347" spans="1:20" x14ac:dyDescent="0.25">
      <c r="A1347" s="2">
        <v>2993.0279999999998</v>
      </c>
      <c r="B1347" s="2">
        <v>97.37079</v>
      </c>
      <c r="S1347" s="2">
        <v>2993.0279999999998</v>
      </c>
      <c r="T1347" s="2">
        <v>1.157132E-2</v>
      </c>
    </row>
    <row r="1348" spans="1:20" x14ac:dyDescent="0.25">
      <c r="A1348" s="2">
        <v>2994.9560000000001</v>
      </c>
      <c r="B1348" s="2">
        <v>97.36148</v>
      </c>
      <c r="S1348" s="2">
        <v>2994.9560000000001</v>
      </c>
      <c r="T1348" s="2">
        <v>1.1612819999999999E-2</v>
      </c>
    </row>
    <row r="1349" spans="1:20" x14ac:dyDescent="0.25">
      <c r="A1349" s="2">
        <v>2996.8850000000002</v>
      </c>
      <c r="B1349" s="2">
        <v>97.36533</v>
      </c>
      <c r="S1349" s="2">
        <v>2996.8850000000002</v>
      </c>
      <c r="T1349" s="2">
        <v>1.1595650000000001E-2</v>
      </c>
    </row>
    <row r="1350" spans="1:20" x14ac:dyDescent="0.25">
      <c r="A1350" s="2">
        <v>2998.8130000000001</v>
      </c>
      <c r="B1350" s="2">
        <v>97.376720000000006</v>
      </c>
      <c r="S1350" s="2">
        <v>2998.8130000000001</v>
      </c>
      <c r="T1350" s="2">
        <v>1.154487E-2</v>
      </c>
    </row>
    <row r="1351" spans="1:20" x14ac:dyDescent="0.25">
      <c r="A1351" s="2">
        <v>3000.7420000000002</v>
      </c>
      <c r="B1351" s="2">
        <v>97.391369999999995</v>
      </c>
      <c r="S1351" s="2">
        <v>3000.7420000000002</v>
      </c>
      <c r="T1351" s="2">
        <v>1.147953E-2</v>
      </c>
    </row>
    <row r="1352" spans="1:20" x14ac:dyDescent="0.25">
      <c r="A1352" s="2">
        <v>3002.67</v>
      </c>
      <c r="B1352" s="2">
        <v>97.40437</v>
      </c>
      <c r="S1352" s="2">
        <v>3002.67</v>
      </c>
      <c r="T1352" s="2">
        <v>1.1421580000000001E-2</v>
      </c>
    </row>
    <row r="1353" spans="1:20" x14ac:dyDescent="0.25">
      <c r="A1353" s="2">
        <v>3004.5990000000002</v>
      </c>
      <c r="B1353" s="2">
        <v>97.414770000000004</v>
      </c>
      <c r="S1353" s="2">
        <v>3004.5990000000002</v>
      </c>
      <c r="T1353" s="2">
        <v>1.137519E-2</v>
      </c>
    </row>
    <row r="1354" spans="1:20" x14ac:dyDescent="0.25">
      <c r="A1354" s="2">
        <v>3006.527</v>
      </c>
      <c r="B1354" s="2">
        <v>97.425700000000006</v>
      </c>
      <c r="S1354" s="2">
        <v>3006.527</v>
      </c>
      <c r="T1354" s="2">
        <v>1.132648E-2</v>
      </c>
    </row>
    <row r="1355" spans="1:20" x14ac:dyDescent="0.25">
      <c r="A1355" s="2">
        <v>3008.4560000000001</v>
      </c>
      <c r="B1355" s="2">
        <v>97.437420000000003</v>
      </c>
      <c r="S1355" s="2">
        <v>3008.4560000000001</v>
      </c>
      <c r="T1355" s="2">
        <v>1.12742E-2</v>
      </c>
    </row>
    <row r="1356" spans="1:20" x14ac:dyDescent="0.25">
      <c r="A1356" s="2">
        <v>3010.384</v>
      </c>
      <c r="B1356" s="2">
        <v>97.442830000000001</v>
      </c>
      <c r="S1356" s="2">
        <v>3010.384</v>
      </c>
      <c r="T1356" s="2">
        <v>1.1250110000000001E-2</v>
      </c>
    </row>
    <row r="1357" spans="1:20" x14ac:dyDescent="0.25">
      <c r="A1357" s="2">
        <v>3012.3130000000001</v>
      </c>
      <c r="B1357" s="2">
        <v>97.444029999999998</v>
      </c>
      <c r="S1357" s="2">
        <v>3012.3130000000001</v>
      </c>
      <c r="T1357" s="2">
        <v>1.124474E-2</v>
      </c>
    </row>
    <row r="1358" spans="1:20" x14ac:dyDescent="0.25">
      <c r="A1358" s="2">
        <v>3014.241</v>
      </c>
      <c r="B1358" s="2">
        <v>97.446150000000003</v>
      </c>
      <c r="S1358" s="2">
        <v>3014.241</v>
      </c>
      <c r="T1358" s="2">
        <v>1.12353E-2</v>
      </c>
    </row>
    <row r="1359" spans="1:20" x14ac:dyDescent="0.25">
      <c r="A1359" s="2">
        <v>3016.17</v>
      </c>
      <c r="B1359" s="2">
        <v>97.438190000000006</v>
      </c>
      <c r="S1359" s="2">
        <v>3016.17</v>
      </c>
      <c r="T1359" s="2">
        <v>1.1270789999999999E-2</v>
      </c>
    </row>
    <row r="1360" spans="1:20" x14ac:dyDescent="0.25">
      <c r="A1360" s="2">
        <v>3018.098</v>
      </c>
      <c r="B1360" s="2">
        <v>97.427670000000006</v>
      </c>
      <c r="S1360" s="2">
        <v>3018.098</v>
      </c>
      <c r="T1360" s="2">
        <v>1.13177E-2</v>
      </c>
    </row>
    <row r="1361" spans="1:20" x14ac:dyDescent="0.25">
      <c r="A1361" s="2">
        <v>3020.027</v>
      </c>
      <c r="B1361" s="2">
        <v>97.425529999999995</v>
      </c>
      <c r="S1361" s="2">
        <v>3020.027</v>
      </c>
      <c r="T1361" s="2">
        <v>1.1327220000000001E-2</v>
      </c>
    </row>
    <row r="1362" spans="1:20" x14ac:dyDescent="0.25">
      <c r="A1362" s="2">
        <v>3021.9549999999999</v>
      </c>
      <c r="B1362" s="2">
        <v>97.415049999999994</v>
      </c>
      <c r="S1362" s="2">
        <v>3021.9549999999999</v>
      </c>
      <c r="T1362" s="2">
        <v>1.1373950000000001E-2</v>
      </c>
    </row>
    <row r="1363" spans="1:20" x14ac:dyDescent="0.25">
      <c r="A1363" s="2">
        <v>3023.884</v>
      </c>
      <c r="B1363" s="2">
        <v>97.396000000000001</v>
      </c>
      <c r="S1363" s="2">
        <v>3023.884</v>
      </c>
      <c r="T1363" s="2">
        <v>1.145886E-2</v>
      </c>
    </row>
    <row r="1364" spans="1:20" x14ac:dyDescent="0.25">
      <c r="A1364" s="2">
        <v>3025.8119999999999</v>
      </c>
      <c r="B1364" s="2">
        <v>97.380240000000001</v>
      </c>
      <c r="S1364" s="2">
        <v>3025.8119999999999</v>
      </c>
      <c r="T1364" s="2">
        <v>1.152916E-2</v>
      </c>
    </row>
    <row r="1365" spans="1:20" x14ac:dyDescent="0.25">
      <c r="A1365" s="2">
        <v>3027.741</v>
      </c>
      <c r="B1365" s="2">
        <v>97.384630000000001</v>
      </c>
      <c r="S1365" s="2">
        <v>3027.741</v>
      </c>
      <c r="T1365" s="2">
        <v>1.150958E-2</v>
      </c>
    </row>
    <row r="1366" spans="1:20" x14ac:dyDescent="0.25">
      <c r="A1366" s="2">
        <v>3029.6689999999999</v>
      </c>
      <c r="B1366" s="2">
        <v>97.394530000000003</v>
      </c>
      <c r="S1366" s="2">
        <v>3029.6689999999999</v>
      </c>
      <c r="T1366" s="2">
        <v>1.146542E-2</v>
      </c>
    </row>
    <row r="1367" spans="1:20" x14ac:dyDescent="0.25">
      <c r="A1367" s="2">
        <v>3031.598</v>
      </c>
      <c r="B1367" s="2">
        <v>97.399360000000001</v>
      </c>
      <c r="S1367" s="2">
        <v>3031.598</v>
      </c>
      <c r="T1367" s="2">
        <v>1.144388E-2</v>
      </c>
    </row>
    <row r="1368" spans="1:20" x14ac:dyDescent="0.25">
      <c r="A1368" s="2">
        <v>3033.5259999999998</v>
      </c>
      <c r="B1368" s="2">
        <v>97.410390000000007</v>
      </c>
      <c r="S1368" s="2">
        <v>3033.5259999999998</v>
      </c>
      <c r="T1368" s="2">
        <v>1.1394720000000001E-2</v>
      </c>
    </row>
    <row r="1369" spans="1:20" x14ac:dyDescent="0.25">
      <c r="A1369" s="2">
        <v>3035.4549999999999</v>
      </c>
      <c r="B1369" s="2">
        <v>97.425960000000003</v>
      </c>
      <c r="S1369" s="2">
        <v>3035.4549999999999</v>
      </c>
      <c r="T1369" s="2">
        <v>1.132533E-2</v>
      </c>
    </row>
    <row r="1370" spans="1:20" x14ac:dyDescent="0.25">
      <c r="A1370" s="2">
        <v>3037.3829999999998</v>
      </c>
      <c r="B1370" s="2">
        <v>97.439629999999994</v>
      </c>
      <c r="S1370" s="2">
        <v>3037.3829999999998</v>
      </c>
      <c r="T1370" s="2">
        <v>1.1264369999999999E-2</v>
      </c>
    </row>
    <row r="1371" spans="1:20" x14ac:dyDescent="0.25">
      <c r="A1371" s="2">
        <v>3039.3119999999999</v>
      </c>
      <c r="B1371" s="2">
        <v>97.455510000000004</v>
      </c>
      <c r="S1371" s="2">
        <v>3039.3119999999999</v>
      </c>
      <c r="T1371" s="2">
        <v>1.119363E-2</v>
      </c>
    </row>
    <row r="1372" spans="1:20" x14ac:dyDescent="0.25">
      <c r="A1372" s="2">
        <v>3041.24</v>
      </c>
      <c r="B1372" s="2">
        <v>97.464290000000005</v>
      </c>
      <c r="S1372" s="2">
        <v>3041.24</v>
      </c>
      <c r="T1372" s="2">
        <v>1.115449E-2</v>
      </c>
    </row>
    <row r="1373" spans="1:20" x14ac:dyDescent="0.25">
      <c r="A1373" s="2">
        <v>3043.1689999999999</v>
      </c>
      <c r="B1373" s="2">
        <v>97.465289999999996</v>
      </c>
      <c r="S1373" s="2">
        <v>3043.1689999999999</v>
      </c>
      <c r="T1373" s="2">
        <v>1.115E-2</v>
      </c>
    </row>
    <row r="1374" spans="1:20" x14ac:dyDescent="0.25">
      <c r="A1374" s="2">
        <v>3045.0970000000002</v>
      </c>
      <c r="B1374" s="2">
        <v>97.468410000000006</v>
      </c>
      <c r="S1374" s="2">
        <v>3045.0970000000002</v>
      </c>
      <c r="T1374" s="2">
        <v>1.1136109999999999E-2</v>
      </c>
    </row>
    <row r="1375" spans="1:20" x14ac:dyDescent="0.25">
      <c r="A1375" s="2">
        <v>3047.0259999999998</v>
      </c>
      <c r="B1375" s="2">
        <v>97.469220000000007</v>
      </c>
      <c r="S1375" s="2">
        <v>3047.0259999999998</v>
      </c>
      <c r="T1375" s="2">
        <v>1.113254E-2</v>
      </c>
    </row>
    <row r="1376" spans="1:20" x14ac:dyDescent="0.25">
      <c r="A1376" s="2">
        <v>3048.9540000000002</v>
      </c>
      <c r="B1376" s="2">
        <v>97.467519999999993</v>
      </c>
      <c r="S1376" s="2">
        <v>3048.9540000000002</v>
      </c>
      <c r="T1376" s="2">
        <v>1.114006E-2</v>
      </c>
    </row>
    <row r="1377" spans="1:20" x14ac:dyDescent="0.25">
      <c r="A1377" s="2">
        <v>3050.8829999999998</v>
      </c>
      <c r="B1377" s="2">
        <v>97.460310000000007</v>
      </c>
      <c r="S1377" s="2">
        <v>3050.8829999999998</v>
      </c>
      <c r="T1377" s="2">
        <v>1.117222E-2</v>
      </c>
    </row>
    <row r="1378" spans="1:20" x14ac:dyDescent="0.25">
      <c r="A1378" s="2">
        <v>3052.8110000000001</v>
      </c>
      <c r="B1378" s="2">
        <v>97.445269999999994</v>
      </c>
      <c r="S1378" s="2">
        <v>3052.8110000000001</v>
      </c>
      <c r="T1378" s="2">
        <v>1.1239259999999999E-2</v>
      </c>
    </row>
    <row r="1379" spans="1:20" x14ac:dyDescent="0.25">
      <c r="A1379" s="2">
        <v>3054.74</v>
      </c>
      <c r="B1379" s="2">
        <v>97.4285</v>
      </c>
      <c r="S1379" s="2">
        <v>3054.74</v>
      </c>
      <c r="T1379" s="2">
        <v>1.131397E-2</v>
      </c>
    </row>
    <row r="1380" spans="1:20" x14ac:dyDescent="0.25">
      <c r="A1380" s="2">
        <v>3056.6680000000001</v>
      </c>
      <c r="B1380" s="2">
        <v>97.407600000000002</v>
      </c>
      <c r="S1380" s="2">
        <v>3056.6680000000001</v>
      </c>
      <c r="T1380" s="2">
        <v>1.140715E-2</v>
      </c>
    </row>
    <row r="1381" spans="1:20" x14ac:dyDescent="0.25">
      <c r="A1381" s="2">
        <v>3058.5970000000002</v>
      </c>
      <c r="B1381" s="2">
        <v>97.398610000000005</v>
      </c>
      <c r="S1381" s="2">
        <v>3058.5970000000002</v>
      </c>
      <c r="T1381" s="2">
        <v>1.1447250000000001E-2</v>
      </c>
    </row>
    <row r="1382" spans="1:20" x14ac:dyDescent="0.25">
      <c r="A1382" s="2">
        <v>3060.5250000000001</v>
      </c>
      <c r="B1382" s="2">
        <v>97.398709999999994</v>
      </c>
      <c r="S1382" s="2">
        <v>3060.5250000000001</v>
      </c>
      <c r="T1382" s="2">
        <v>1.144679E-2</v>
      </c>
    </row>
    <row r="1383" spans="1:20" x14ac:dyDescent="0.25">
      <c r="A1383" s="2">
        <v>3062.4540000000002</v>
      </c>
      <c r="B1383" s="2">
        <v>97.401859999999999</v>
      </c>
      <c r="S1383" s="2">
        <v>3062.4540000000002</v>
      </c>
      <c r="T1383" s="2">
        <v>1.143274E-2</v>
      </c>
    </row>
    <row r="1384" spans="1:20" x14ac:dyDescent="0.25">
      <c r="A1384" s="2">
        <v>3064.3820000000001</v>
      </c>
      <c r="B1384" s="2">
        <v>97.407640000000001</v>
      </c>
      <c r="S1384" s="2">
        <v>3064.3820000000001</v>
      </c>
      <c r="T1384" s="2">
        <v>1.1406990000000001E-2</v>
      </c>
    </row>
    <row r="1385" spans="1:20" x14ac:dyDescent="0.25">
      <c r="A1385" s="2">
        <v>3066.3110000000001</v>
      </c>
      <c r="B1385" s="2">
        <v>97.414479999999998</v>
      </c>
      <c r="S1385" s="2">
        <v>3066.3110000000001</v>
      </c>
      <c r="T1385" s="2">
        <v>1.137647E-2</v>
      </c>
    </row>
    <row r="1386" spans="1:20" x14ac:dyDescent="0.25">
      <c r="A1386" s="2">
        <v>3068.239</v>
      </c>
      <c r="B1386" s="2">
        <v>97.428920000000005</v>
      </c>
      <c r="S1386" s="2">
        <v>3068.239</v>
      </c>
      <c r="T1386" s="2">
        <v>1.131214E-2</v>
      </c>
    </row>
    <row r="1387" spans="1:20" x14ac:dyDescent="0.25">
      <c r="A1387" s="2">
        <v>3070.1669999999999</v>
      </c>
      <c r="B1387" s="2">
        <v>97.446070000000006</v>
      </c>
      <c r="S1387" s="2">
        <v>3070.1669999999999</v>
      </c>
      <c r="T1387" s="2">
        <v>1.123567E-2</v>
      </c>
    </row>
    <row r="1388" spans="1:20" x14ac:dyDescent="0.25">
      <c r="A1388" s="2">
        <v>3072.096</v>
      </c>
      <c r="B1388" s="2">
        <v>97.454449999999994</v>
      </c>
      <c r="S1388" s="2">
        <v>3072.096</v>
      </c>
      <c r="T1388" s="2">
        <v>1.11983E-2</v>
      </c>
    </row>
    <row r="1389" spans="1:20" x14ac:dyDescent="0.25">
      <c r="A1389" s="2">
        <v>3074.0250000000001</v>
      </c>
      <c r="B1389" s="2">
        <v>97.466049999999996</v>
      </c>
      <c r="S1389" s="2">
        <v>3074.0250000000001</v>
      </c>
      <c r="T1389" s="2">
        <v>1.1146629999999999E-2</v>
      </c>
    </row>
    <row r="1390" spans="1:20" x14ac:dyDescent="0.25">
      <c r="A1390" s="2">
        <v>3075.953</v>
      </c>
      <c r="B1390" s="2">
        <v>97.46969</v>
      </c>
      <c r="S1390" s="2">
        <v>3075.953</v>
      </c>
      <c r="T1390" s="2">
        <v>1.113044E-2</v>
      </c>
    </row>
    <row r="1391" spans="1:20" x14ac:dyDescent="0.25">
      <c r="A1391" s="2">
        <v>3077.8820000000001</v>
      </c>
      <c r="B1391" s="2">
        <v>97.470119999999994</v>
      </c>
      <c r="S1391" s="2">
        <v>3077.8820000000001</v>
      </c>
      <c r="T1391" s="2">
        <v>1.11285E-2</v>
      </c>
    </row>
    <row r="1392" spans="1:20" x14ac:dyDescent="0.25">
      <c r="A1392" s="2">
        <v>3079.81</v>
      </c>
      <c r="B1392" s="2">
        <v>97.459909999999994</v>
      </c>
      <c r="S1392" s="2">
        <v>3079.81</v>
      </c>
      <c r="T1392" s="2">
        <v>1.117401E-2</v>
      </c>
    </row>
    <row r="1393" spans="1:20" x14ac:dyDescent="0.25">
      <c r="A1393" s="2">
        <v>3081.739</v>
      </c>
      <c r="B1393" s="2">
        <v>97.444100000000006</v>
      </c>
      <c r="S1393" s="2">
        <v>3081.739</v>
      </c>
      <c r="T1393" s="2">
        <v>1.124446E-2</v>
      </c>
    </row>
    <row r="1394" spans="1:20" x14ac:dyDescent="0.25">
      <c r="A1394" s="2">
        <v>3083.6669999999999</v>
      </c>
      <c r="B1394" s="2">
        <v>97.435680000000005</v>
      </c>
      <c r="S1394" s="2">
        <v>3083.6669999999999</v>
      </c>
      <c r="T1394" s="2">
        <v>1.128198E-2</v>
      </c>
    </row>
    <row r="1395" spans="1:20" x14ac:dyDescent="0.25">
      <c r="A1395" s="2">
        <v>3085.5949999999998</v>
      </c>
      <c r="B1395" s="2">
        <v>97.426950000000005</v>
      </c>
      <c r="S1395" s="2">
        <v>3085.5949999999998</v>
      </c>
      <c r="T1395" s="2">
        <v>1.13209E-2</v>
      </c>
    </row>
    <row r="1396" spans="1:20" x14ac:dyDescent="0.25">
      <c r="A1396" s="2">
        <v>3087.5239999999999</v>
      </c>
      <c r="B1396" s="2">
        <v>97.419110000000003</v>
      </c>
      <c r="S1396" s="2">
        <v>3087.5239999999999</v>
      </c>
      <c r="T1396" s="2">
        <v>1.1355860000000001E-2</v>
      </c>
    </row>
    <row r="1397" spans="1:20" x14ac:dyDescent="0.25">
      <c r="A1397" s="2">
        <v>3089.453</v>
      </c>
      <c r="B1397" s="2">
        <v>97.410870000000003</v>
      </c>
      <c r="S1397" s="2">
        <v>3089.453</v>
      </c>
      <c r="T1397" s="2">
        <v>1.139255E-2</v>
      </c>
    </row>
    <row r="1398" spans="1:20" x14ac:dyDescent="0.25">
      <c r="A1398" s="2">
        <v>3091.3809999999999</v>
      </c>
      <c r="B1398" s="2">
        <v>97.403779999999998</v>
      </c>
      <c r="S1398" s="2">
        <v>3091.3809999999999</v>
      </c>
      <c r="T1398" s="2">
        <v>1.1424180000000001E-2</v>
      </c>
    </row>
    <row r="1399" spans="1:20" x14ac:dyDescent="0.25">
      <c r="A1399" s="2">
        <v>3093.31</v>
      </c>
      <c r="B1399" s="2">
        <v>97.398790000000005</v>
      </c>
      <c r="S1399" s="2">
        <v>3093.31</v>
      </c>
      <c r="T1399" s="2">
        <v>1.144643E-2</v>
      </c>
    </row>
    <row r="1400" spans="1:20" x14ac:dyDescent="0.25">
      <c r="A1400" s="2">
        <v>3095.2379999999998</v>
      </c>
      <c r="B1400" s="2">
        <v>97.392250000000004</v>
      </c>
      <c r="S1400" s="2">
        <v>3095.2379999999998</v>
      </c>
      <c r="T1400" s="2">
        <v>1.1475590000000001E-2</v>
      </c>
    </row>
    <row r="1401" spans="1:20" x14ac:dyDescent="0.25">
      <c r="A1401" s="2">
        <v>3097.1669999999999</v>
      </c>
      <c r="B1401" s="2">
        <v>97.395780000000002</v>
      </c>
      <c r="S1401" s="2">
        <v>3097.1669999999999</v>
      </c>
      <c r="T1401" s="2">
        <v>1.1459860000000001E-2</v>
      </c>
    </row>
    <row r="1402" spans="1:20" x14ac:dyDescent="0.25">
      <c r="A1402" s="2">
        <v>3099.0949999999998</v>
      </c>
      <c r="B1402" s="2">
        <v>97.406689999999998</v>
      </c>
      <c r="S1402" s="2">
        <v>3099.0949999999998</v>
      </c>
      <c r="T1402" s="2">
        <v>1.141122E-2</v>
      </c>
    </row>
    <row r="1403" spans="1:20" x14ac:dyDescent="0.25">
      <c r="A1403" s="2">
        <v>3101.0230000000001</v>
      </c>
      <c r="B1403" s="2">
        <v>97.413570000000007</v>
      </c>
      <c r="S1403" s="2">
        <v>3101.0230000000001</v>
      </c>
      <c r="T1403" s="2">
        <v>1.138055E-2</v>
      </c>
    </row>
    <row r="1404" spans="1:20" x14ac:dyDescent="0.25">
      <c r="A1404" s="2">
        <v>3102.9520000000002</v>
      </c>
      <c r="B1404" s="2">
        <v>97.415819999999997</v>
      </c>
      <c r="S1404" s="2">
        <v>3102.9520000000002</v>
      </c>
      <c r="T1404" s="2">
        <v>1.137052E-2</v>
      </c>
    </row>
    <row r="1405" spans="1:20" x14ac:dyDescent="0.25">
      <c r="A1405" s="2">
        <v>3104.8809999999999</v>
      </c>
      <c r="B1405" s="2">
        <v>97.431299999999993</v>
      </c>
      <c r="S1405" s="2">
        <v>3104.8809999999999</v>
      </c>
      <c r="T1405" s="2">
        <v>1.1301490000000001E-2</v>
      </c>
    </row>
    <row r="1406" spans="1:20" x14ac:dyDescent="0.25">
      <c r="A1406" s="2">
        <v>3106.8090000000002</v>
      </c>
      <c r="B1406" s="2">
        <v>97.449340000000007</v>
      </c>
      <c r="S1406" s="2">
        <v>3106.8090000000002</v>
      </c>
      <c r="T1406" s="2">
        <v>1.122108E-2</v>
      </c>
    </row>
    <row r="1407" spans="1:20" x14ac:dyDescent="0.25">
      <c r="A1407" s="2">
        <v>3108.7379999999998</v>
      </c>
      <c r="B1407" s="2">
        <v>97.456050000000005</v>
      </c>
      <c r="S1407" s="2">
        <v>3108.7379999999998</v>
      </c>
      <c r="T1407" s="2">
        <v>1.11912E-2</v>
      </c>
    </row>
    <row r="1408" spans="1:20" x14ac:dyDescent="0.25">
      <c r="A1408" s="2">
        <v>3110.6660000000002</v>
      </c>
      <c r="B1408" s="2">
        <v>97.448819999999998</v>
      </c>
      <c r="S1408" s="2">
        <v>3110.6660000000002</v>
      </c>
      <c r="T1408" s="2">
        <v>1.122339E-2</v>
      </c>
    </row>
    <row r="1409" spans="1:20" x14ac:dyDescent="0.25">
      <c r="A1409" s="2">
        <v>3112.5940000000001</v>
      </c>
      <c r="B1409" s="2">
        <v>97.442030000000003</v>
      </c>
      <c r="S1409" s="2">
        <v>3112.5940000000001</v>
      </c>
      <c r="T1409" s="2">
        <v>1.125365E-2</v>
      </c>
    </row>
    <row r="1410" spans="1:20" x14ac:dyDescent="0.25">
      <c r="A1410" s="2">
        <v>3114.5230000000001</v>
      </c>
      <c r="B1410" s="2">
        <v>97.441000000000003</v>
      </c>
      <c r="S1410" s="2">
        <v>3114.5230000000001</v>
      </c>
      <c r="T1410" s="2">
        <v>1.1258239999999999E-2</v>
      </c>
    </row>
    <row r="1411" spans="1:20" x14ac:dyDescent="0.25">
      <c r="A1411" s="2">
        <v>3116.451</v>
      </c>
      <c r="B1411" s="2">
        <v>97.441059999999993</v>
      </c>
      <c r="S1411" s="2">
        <v>3116.451</v>
      </c>
      <c r="T1411" s="2">
        <v>1.1258010000000001E-2</v>
      </c>
    </row>
    <row r="1412" spans="1:20" x14ac:dyDescent="0.25">
      <c r="A1412" s="2">
        <v>3118.38</v>
      </c>
      <c r="B1412" s="2">
        <v>97.434430000000006</v>
      </c>
      <c r="S1412" s="2">
        <v>3118.38</v>
      </c>
      <c r="T1412" s="2">
        <v>1.128756E-2</v>
      </c>
    </row>
    <row r="1413" spans="1:20" x14ac:dyDescent="0.25">
      <c r="A1413" s="2">
        <v>3120.3090000000002</v>
      </c>
      <c r="B1413" s="2">
        <v>97.413799999999995</v>
      </c>
      <c r="S1413" s="2">
        <v>3120.3090000000002</v>
      </c>
      <c r="T1413" s="2">
        <v>1.137954E-2</v>
      </c>
    </row>
    <row r="1414" spans="1:20" x14ac:dyDescent="0.25">
      <c r="A1414" s="2">
        <v>3122.2370000000001</v>
      </c>
      <c r="B1414" s="2">
        <v>97.390159999999995</v>
      </c>
      <c r="S1414" s="2">
        <v>3122.2370000000001</v>
      </c>
      <c r="T1414" s="2">
        <v>1.1484909999999999E-2</v>
      </c>
    </row>
    <row r="1415" spans="1:20" x14ac:dyDescent="0.25">
      <c r="A1415" s="2">
        <v>3124.1660000000002</v>
      </c>
      <c r="B1415" s="2">
        <v>97.378200000000007</v>
      </c>
      <c r="S1415" s="2">
        <v>3124.1660000000002</v>
      </c>
      <c r="T1415" s="2">
        <v>1.153824E-2</v>
      </c>
    </row>
    <row r="1416" spans="1:20" x14ac:dyDescent="0.25">
      <c r="A1416" s="2">
        <v>3126.0940000000001</v>
      </c>
      <c r="B1416" s="2">
        <v>97.376180000000005</v>
      </c>
      <c r="S1416" s="2">
        <v>3126.0940000000001</v>
      </c>
      <c r="T1416" s="2">
        <v>1.154727E-2</v>
      </c>
    </row>
    <row r="1417" spans="1:20" x14ac:dyDescent="0.25">
      <c r="A1417" s="2">
        <v>3128.0219999999999</v>
      </c>
      <c r="B1417" s="2">
        <v>97.385559999999998</v>
      </c>
      <c r="S1417" s="2">
        <v>3128.0219999999999</v>
      </c>
      <c r="T1417" s="2">
        <v>1.150545E-2</v>
      </c>
    </row>
    <row r="1418" spans="1:20" x14ac:dyDescent="0.25">
      <c r="A1418" s="2">
        <v>3129.951</v>
      </c>
      <c r="B1418" s="2">
        <v>97.39555</v>
      </c>
      <c r="S1418" s="2">
        <v>3129.951</v>
      </c>
      <c r="T1418" s="2">
        <v>1.1460919999999999E-2</v>
      </c>
    </row>
    <row r="1419" spans="1:20" x14ac:dyDescent="0.25">
      <c r="A1419" s="2">
        <v>3131.8789999999999</v>
      </c>
      <c r="B1419" s="2">
        <v>97.392139999999998</v>
      </c>
      <c r="S1419" s="2">
        <v>3131.8789999999999</v>
      </c>
      <c r="T1419" s="2">
        <v>1.1476099999999999E-2</v>
      </c>
    </row>
    <row r="1420" spans="1:20" x14ac:dyDescent="0.25">
      <c r="A1420" s="2">
        <v>3133.808</v>
      </c>
      <c r="B1420" s="2">
        <v>97.399429999999995</v>
      </c>
      <c r="S1420" s="2">
        <v>3133.808</v>
      </c>
      <c r="T1420" s="2">
        <v>1.14436E-2</v>
      </c>
    </row>
    <row r="1421" spans="1:20" x14ac:dyDescent="0.25">
      <c r="A1421" s="2">
        <v>3135.7370000000001</v>
      </c>
      <c r="B1421" s="2">
        <v>97.410480000000007</v>
      </c>
      <c r="S1421" s="2">
        <v>3135.7370000000001</v>
      </c>
      <c r="T1421" s="2">
        <v>1.139431E-2</v>
      </c>
    </row>
    <row r="1422" spans="1:20" x14ac:dyDescent="0.25">
      <c r="A1422" s="2">
        <v>3137.665</v>
      </c>
      <c r="B1422" s="2">
        <v>97.418750000000003</v>
      </c>
      <c r="S1422" s="2">
        <v>3137.665</v>
      </c>
      <c r="T1422" s="2">
        <v>1.135747E-2</v>
      </c>
    </row>
    <row r="1423" spans="1:20" x14ac:dyDescent="0.25">
      <c r="A1423" s="2">
        <v>3139.5940000000001</v>
      </c>
      <c r="B1423" s="2">
        <v>97.427400000000006</v>
      </c>
      <c r="S1423" s="2">
        <v>3139.5940000000001</v>
      </c>
      <c r="T1423" s="2">
        <v>1.131891E-2</v>
      </c>
    </row>
    <row r="1424" spans="1:20" x14ac:dyDescent="0.25">
      <c r="A1424" s="2">
        <v>3141.5219999999999</v>
      </c>
      <c r="B1424" s="2">
        <v>97.441800000000001</v>
      </c>
      <c r="S1424" s="2">
        <v>3141.5219999999999</v>
      </c>
      <c r="T1424" s="2">
        <v>1.125468E-2</v>
      </c>
    </row>
    <row r="1425" spans="1:20" x14ac:dyDescent="0.25">
      <c r="A1425" s="2">
        <v>3143.45</v>
      </c>
      <c r="B1425" s="2">
        <v>97.438190000000006</v>
      </c>
      <c r="S1425" s="2">
        <v>3143.45</v>
      </c>
      <c r="T1425" s="2">
        <v>1.1270809999999999E-2</v>
      </c>
    </row>
    <row r="1426" spans="1:20" x14ac:dyDescent="0.25">
      <c r="A1426" s="2">
        <v>3145.3789999999999</v>
      </c>
      <c r="B1426" s="2">
        <v>97.434809999999999</v>
      </c>
      <c r="S1426" s="2">
        <v>3145.3789999999999</v>
      </c>
      <c r="T1426" s="2">
        <v>1.128584E-2</v>
      </c>
    </row>
    <row r="1427" spans="1:20" x14ac:dyDescent="0.25">
      <c r="A1427" s="2">
        <v>3147.3069999999998</v>
      </c>
      <c r="B1427" s="2">
        <v>97.432329999999993</v>
      </c>
      <c r="S1427" s="2">
        <v>3147.3069999999998</v>
      </c>
      <c r="T1427" s="2">
        <v>1.12969E-2</v>
      </c>
    </row>
    <row r="1428" spans="1:20" x14ac:dyDescent="0.25">
      <c r="A1428" s="2">
        <v>3149.2359999999999</v>
      </c>
      <c r="B1428" s="2">
        <v>97.421970000000002</v>
      </c>
      <c r="S1428" s="2">
        <v>3149.2359999999999</v>
      </c>
      <c r="T1428" s="2">
        <v>1.134308E-2</v>
      </c>
    </row>
    <row r="1429" spans="1:20" x14ac:dyDescent="0.25">
      <c r="A1429" s="2">
        <v>3151.165</v>
      </c>
      <c r="B1429" s="2">
        <v>97.40249</v>
      </c>
      <c r="S1429" s="2">
        <v>3151.165</v>
      </c>
      <c r="T1429" s="2">
        <v>1.1429949999999999E-2</v>
      </c>
    </row>
    <row r="1430" spans="1:20" x14ac:dyDescent="0.25">
      <c r="A1430" s="2">
        <v>3153.0929999999998</v>
      </c>
      <c r="B1430" s="2">
        <v>97.385220000000004</v>
      </c>
      <c r="S1430" s="2">
        <v>3153.0929999999998</v>
      </c>
      <c r="T1430" s="2">
        <v>1.150694E-2</v>
      </c>
    </row>
    <row r="1431" spans="1:20" x14ac:dyDescent="0.25">
      <c r="A1431" s="2">
        <v>3155.0210000000002</v>
      </c>
      <c r="B1431" s="2">
        <v>97.370639999999995</v>
      </c>
      <c r="S1431" s="2">
        <v>3155.0210000000002</v>
      </c>
      <c r="T1431" s="2">
        <v>1.1572000000000001E-2</v>
      </c>
    </row>
    <row r="1432" spans="1:20" x14ac:dyDescent="0.25">
      <c r="A1432" s="2">
        <v>3156.95</v>
      </c>
      <c r="B1432" s="2">
        <v>97.358530000000002</v>
      </c>
      <c r="S1432" s="2">
        <v>3156.95</v>
      </c>
      <c r="T1432" s="2">
        <v>1.1626010000000001E-2</v>
      </c>
    </row>
    <row r="1433" spans="1:20" x14ac:dyDescent="0.25">
      <c r="A1433" s="2">
        <v>3158.8780000000002</v>
      </c>
      <c r="B1433" s="2">
        <v>97.349760000000003</v>
      </c>
      <c r="S1433" s="2">
        <v>3158.8780000000002</v>
      </c>
      <c r="T1433" s="2">
        <v>1.1665089999999999E-2</v>
      </c>
    </row>
    <row r="1434" spans="1:20" x14ac:dyDescent="0.25">
      <c r="A1434" s="2">
        <v>3160.8069999999998</v>
      </c>
      <c r="B1434" s="2">
        <v>97.348749999999995</v>
      </c>
      <c r="S1434" s="2">
        <v>3160.8069999999998</v>
      </c>
      <c r="T1434" s="2">
        <v>1.166961E-2</v>
      </c>
    </row>
    <row r="1435" spans="1:20" x14ac:dyDescent="0.25">
      <c r="A1435" s="2">
        <v>3162.7350000000001</v>
      </c>
      <c r="B1435" s="2">
        <v>97.348050000000001</v>
      </c>
      <c r="S1435" s="2">
        <v>3162.7350000000001</v>
      </c>
      <c r="T1435" s="2">
        <v>1.1672719999999999E-2</v>
      </c>
    </row>
    <row r="1436" spans="1:20" x14ac:dyDescent="0.25">
      <c r="A1436" s="2">
        <v>3164.6640000000002</v>
      </c>
      <c r="B1436" s="2">
        <v>97.354110000000006</v>
      </c>
      <c r="S1436" s="2">
        <v>3164.6640000000002</v>
      </c>
      <c r="T1436" s="2">
        <v>1.164572E-2</v>
      </c>
    </row>
    <row r="1437" spans="1:20" x14ac:dyDescent="0.25">
      <c r="A1437" s="2">
        <v>3166.5929999999998</v>
      </c>
      <c r="B1437" s="2">
        <v>97.366219999999998</v>
      </c>
      <c r="S1437" s="2">
        <v>3166.5929999999998</v>
      </c>
      <c r="T1437" s="2">
        <v>1.15917E-2</v>
      </c>
    </row>
    <row r="1438" spans="1:20" x14ac:dyDescent="0.25">
      <c r="A1438" s="2">
        <v>3168.5210000000002</v>
      </c>
      <c r="B1438" s="2">
        <v>97.377129999999994</v>
      </c>
      <c r="S1438" s="2">
        <v>3168.5210000000002</v>
      </c>
      <c r="T1438" s="2">
        <v>1.1543039999999999E-2</v>
      </c>
    </row>
    <row r="1439" spans="1:20" x14ac:dyDescent="0.25">
      <c r="A1439" s="2">
        <v>3170.4490000000001</v>
      </c>
      <c r="B1439" s="2">
        <v>97.386780000000002</v>
      </c>
      <c r="S1439" s="2">
        <v>3170.4490000000001</v>
      </c>
      <c r="T1439" s="2">
        <v>1.149999E-2</v>
      </c>
    </row>
    <row r="1440" spans="1:20" x14ac:dyDescent="0.25">
      <c r="A1440" s="2">
        <v>3172.3780000000002</v>
      </c>
      <c r="B1440" s="2">
        <v>97.393590000000003</v>
      </c>
      <c r="S1440" s="2">
        <v>3172.3780000000002</v>
      </c>
      <c r="T1440" s="2">
        <v>1.146965E-2</v>
      </c>
    </row>
    <row r="1441" spans="1:20" x14ac:dyDescent="0.25">
      <c r="A1441" s="2">
        <v>3174.306</v>
      </c>
      <c r="B1441" s="2">
        <v>97.394360000000006</v>
      </c>
      <c r="S1441" s="2">
        <v>3174.306</v>
      </c>
      <c r="T1441" s="2">
        <v>1.1466209999999999E-2</v>
      </c>
    </row>
    <row r="1442" spans="1:20" x14ac:dyDescent="0.25">
      <c r="A1442" s="2">
        <v>3176.2350000000001</v>
      </c>
      <c r="B1442" s="2">
        <v>97.383930000000007</v>
      </c>
      <c r="S1442" s="2">
        <v>3176.2350000000001</v>
      </c>
      <c r="T1442" s="2">
        <v>1.1512710000000001E-2</v>
      </c>
    </row>
    <row r="1443" spans="1:20" x14ac:dyDescent="0.25">
      <c r="A1443" s="2">
        <v>3178.163</v>
      </c>
      <c r="B1443" s="2">
        <v>97.380260000000007</v>
      </c>
      <c r="S1443" s="2">
        <v>3178.163</v>
      </c>
      <c r="T1443" s="2">
        <v>1.1529040000000001E-2</v>
      </c>
    </row>
    <row r="1444" spans="1:20" x14ac:dyDescent="0.25">
      <c r="A1444" s="2">
        <v>3180.0920000000001</v>
      </c>
      <c r="B1444" s="2">
        <v>97.379739999999998</v>
      </c>
      <c r="S1444" s="2">
        <v>3180.0920000000001</v>
      </c>
      <c r="T1444" s="2">
        <v>1.1531410000000001E-2</v>
      </c>
    </row>
    <row r="1445" spans="1:20" x14ac:dyDescent="0.25">
      <c r="A1445" s="2">
        <v>3182.0210000000002</v>
      </c>
      <c r="B1445" s="2">
        <v>97.365989999999996</v>
      </c>
      <c r="S1445" s="2">
        <v>3182.0210000000002</v>
      </c>
      <c r="T1445" s="2">
        <v>1.1592699999999999E-2</v>
      </c>
    </row>
    <row r="1446" spans="1:20" x14ac:dyDescent="0.25">
      <c r="A1446" s="2">
        <v>3183.9490000000001</v>
      </c>
      <c r="B1446" s="2">
        <v>97.344089999999994</v>
      </c>
      <c r="S1446" s="2">
        <v>3183.9490000000001</v>
      </c>
      <c r="T1446" s="2">
        <v>1.169041E-2</v>
      </c>
    </row>
    <row r="1447" spans="1:20" x14ac:dyDescent="0.25">
      <c r="A1447" s="2">
        <v>3185.877</v>
      </c>
      <c r="B1447" s="2">
        <v>97.32996</v>
      </c>
      <c r="S1447" s="2">
        <v>3185.877</v>
      </c>
      <c r="T1447" s="2">
        <v>1.175344E-2</v>
      </c>
    </row>
    <row r="1448" spans="1:20" x14ac:dyDescent="0.25">
      <c r="A1448" s="2">
        <v>3187.806</v>
      </c>
      <c r="B1448" s="2">
        <v>97.318669999999997</v>
      </c>
      <c r="S1448" s="2">
        <v>3187.806</v>
      </c>
      <c r="T1448" s="2">
        <v>1.1803839999999999E-2</v>
      </c>
    </row>
    <row r="1449" spans="1:20" x14ac:dyDescent="0.25">
      <c r="A1449" s="2">
        <v>3189.7339999999999</v>
      </c>
      <c r="B1449" s="2">
        <v>97.312989999999999</v>
      </c>
      <c r="S1449" s="2">
        <v>3189.7339999999999</v>
      </c>
      <c r="T1449" s="2">
        <v>1.182918E-2</v>
      </c>
    </row>
    <row r="1450" spans="1:20" x14ac:dyDescent="0.25">
      <c r="A1450" s="2">
        <v>3191.663</v>
      </c>
      <c r="B1450" s="2">
        <v>97.311000000000007</v>
      </c>
      <c r="S1450" s="2">
        <v>3191.663</v>
      </c>
      <c r="T1450" s="2">
        <v>1.1838090000000001E-2</v>
      </c>
    </row>
    <row r="1451" spans="1:20" x14ac:dyDescent="0.25">
      <c r="A1451" s="2">
        <v>3193.5909999999999</v>
      </c>
      <c r="B1451" s="2">
        <v>97.306600000000003</v>
      </c>
      <c r="S1451" s="2">
        <v>3193.5909999999999</v>
      </c>
      <c r="T1451" s="2">
        <v>1.1857700000000001E-2</v>
      </c>
    </row>
    <row r="1452" spans="1:20" x14ac:dyDescent="0.25">
      <c r="A1452" s="2">
        <v>3195.52</v>
      </c>
      <c r="B1452" s="2">
        <v>97.304410000000004</v>
      </c>
      <c r="S1452" s="2">
        <v>3195.52</v>
      </c>
      <c r="T1452" s="2">
        <v>1.186751E-2</v>
      </c>
    </row>
    <row r="1453" spans="1:20" x14ac:dyDescent="0.25">
      <c r="A1453" s="2">
        <v>3197.4479999999999</v>
      </c>
      <c r="B1453" s="2">
        <v>97.301249999999996</v>
      </c>
      <c r="S1453" s="2">
        <v>3197.4479999999999</v>
      </c>
      <c r="T1453" s="2">
        <v>1.1881569999999999E-2</v>
      </c>
    </row>
    <row r="1454" spans="1:20" x14ac:dyDescent="0.25">
      <c r="A1454" s="2">
        <v>3199.377</v>
      </c>
      <c r="B1454" s="2">
        <v>97.310969999999998</v>
      </c>
      <c r="S1454" s="2">
        <v>3199.377</v>
      </c>
      <c r="T1454" s="2">
        <v>1.183817E-2</v>
      </c>
    </row>
    <row r="1455" spans="1:20" x14ac:dyDescent="0.25">
      <c r="A1455" s="2">
        <v>3201.3049999999998</v>
      </c>
      <c r="B1455" s="2">
        <v>97.324759999999998</v>
      </c>
      <c r="S1455" s="2">
        <v>3201.3049999999998</v>
      </c>
      <c r="T1455" s="2">
        <v>1.177664E-2</v>
      </c>
    </row>
    <row r="1456" spans="1:20" x14ac:dyDescent="0.25">
      <c r="A1456" s="2">
        <v>3203.2339999999999</v>
      </c>
      <c r="B1456" s="2">
        <v>97.327330000000003</v>
      </c>
      <c r="S1456" s="2">
        <v>3203.2339999999999</v>
      </c>
      <c r="T1456" s="2">
        <v>1.176518E-2</v>
      </c>
    </row>
    <row r="1457" spans="1:20" x14ac:dyDescent="0.25">
      <c r="A1457" s="2">
        <v>3205.1619999999998</v>
      </c>
      <c r="B1457" s="2">
        <v>97.325450000000004</v>
      </c>
      <c r="S1457" s="2">
        <v>3205.1619999999998</v>
      </c>
      <c r="T1457" s="2">
        <v>1.1773540000000001E-2</v>
      </c>
    </row>
    <row r="1458" spans="1:20" x14ac:dyDescent="0.25">
      <c r="A1458" s="2">
        <v>3207.0909999999999</v>
      </c>
      <c r="B1458" s="2">
        <v>97.333399999999997</v>
      </c>
      <c r="S1458" s="2">
        <v>3207.0909999999999</v>
      </c>
      <c r="T1458" s="2">
        <v>1.1738119999999999E-2</v>
      </c>
    </row>
    <row r="1459" spans="1:20" x14ac:dyDescent="0.25">
      <c r="A1459" s="2">
        <v>3209.0189999999998</v>
      </c>
      <c r="B1459" s="2">
        <v>97.333839999999995</v>
      </c>
      <c r="S1459" s="2">
        <v>3209.0189999999998</v>
      </c>
      <c r="T1459" s="2">
        <v>1.1736140000000001E-2</v>
      </c>
    </row>
    <row r="1460" spans="1:20" x14ac:dyDescent="0.25">
      <c r="A1460" s="2">
        <v>3210.9479999999999</v>
      </c>
      <c r="B1460" s="2">
        <v>97.3185</v>
      </c>
      <c r="S1460" s="2">
        <v>3210.9479999999999</v>
      </c>
      <c r="T1460" s="2">
        <v>1.18046E-2</v>
      </c>
    </row>
    <row r="1461" spans="1:20" x14ac:dyDescent="0.25">
      <c r="A1461" s="2">
        <v>3212.8760000000002</v>
      </c>
      <c r="B1461" s="2">
        <v>97.296570000000003</v>
      </c>
      <c r="S1461" s="2">
        <v>3212.8760000000002</v>
      </c>
      <c r="T1461" s="2">
        <v>1.190248E-2</v>
      </c>
    </row>
    <row r="1462" spans="1:20" x14ac:dyDescent="0.25">
      <c r="A1462" s="2">
        <v>3214.8049999999998</v>
      </c>
      <c r="B1462" s="2">
        <v>97.278310000000005</v>
      </c>
      <c r="S1462" s="2">
        <v>3214.8049999999998</v>
      </c>
      <c r="T1462" s="2">
        <v>1.198396E-2</v>
      </c>
    </row>
    <row r="1463" spans="1:20" x14ac:dyDescent="0.25">
      <c r="A1463" s="2">
        <v>3216.7330000000002</v>
      </c>
      <c r="B1463" s="2">
        <v>97.270769999999999</v>
      </c>
      <c r="S1463" s="2">
        <v>3216.7330000000002</v>
      </c>
      <c r="T1463" s="2">
        <v>1.201761E-2</v>
      </c>
    </row>
    <row r="1464" spans="1:20" x14ac:dyDescent="0.25">
      <c r="A1464" s="2">
        <v>3218.6619999999998</v>
      </c>
      <c r="B1464" s="2">
        <v>97.261319999999998</v>
      </c>
      <c r="S1464" s="2">
        <v>3218.6619999999998</v>
      </c>
      <c r="T1464" s="2">
        <v>1.205984E-2</v>
      </c>
    </row>
    <row r="1465" spans="1:20" x14ac:dyDescent="0.25">
      <c r="A1465" s="2">
        <v>3220.59</v>
      </c>
      <c r="B1465" s="2">
        <v>97.254890000000003</v>
      </c>
      <c r="S1465" s="2">
        <v>3220.59</v>
      </c>
      <c r="T1465" s="2">
        <v>1.208854E-2</v>
      </c>
    </row>
    <row r="1466" spans="1:20" x14ac:dyDescent="0.25">
      <c r="A1466" s="2">
        <v>3222.5189999999998</v>
      </c>
      <c r="B1466" s="2">
        <v>97.253540000000001</v>
      </c>
      <c r="S1466" s="2">
        <v>3222.5189999999998</v>
      </c>
      <c r="T1466" s="2">
        <v>1.2094570000000001E-2</v>
      </c>
    </row>
    <row r="1467" spans="1:20" x14ac:dyDescent="0.25">
      <c r="A1467" s="2">
        <v>3224.4470000000001</v>
      </c>
      <c r="B1467" s="2">
        <v>97.260239999999996</v>
      </c>
      <c r="S1467" s="2">
        <v>3224.4470000000001</v>
      </c>
      <c r="T1467" s="2">
        <v>1.206467E-2</v>
      </c>
    </row>
    <row r="1468" spans="1:20" x14ac:dyDescent="0.25">
      <c r="A1468" s="2">
        <v>3226.3760000000002</v>
      </c>
      <c r="B1468" s="2">
        <v>97.253</v>
      </c>
      <c r="S1468" s="2">
        <v>3226.3760000000002</v>
      </c>
      <c r="T1468" s="2">
        <v>1.2097E-2</v>
      </c>
    </row>
    <row r="1469" spans="1:20" x14ac:dyDescent="0.25">
      <c r="A1469" s="2">
        <v>3228.3040000000001</v>
      </c>
      <c r="B1469" s="2">
        <v>97.25761</v>
      </c>
      <c r="S1469" s="2">
        <v>3228.3040000000001</v>
      </c>
      <c r="T1469" s="2">
        <v>1.2076379999999999E-2</v>
      </c>
    </row>
    <row r="1470" spans="1:20" x14ac:dyDescent="0.25">
      <c r="A1470" s="2">
        <v>3230.2330000000002</v>
      </c>
      <c r="B1470" s="2">
        <v>97.270070000000004</v>
      </c>
      <c r="S1470" s="2">
        <v>3230.2330000000002</v>
      </c>
      <c r="T1470" s="2">
        <v>1.202075E-2</v>
      </c>
    </row>
    <row r="1471" spans="1:20" x14ac:dyDescent="0.25">
      <c r="A1471" s="2">
        <v>3232.1610000000001</v>
      </c>
      <c r="B1471" s="2">
        <v>97.274039999999999</v>
      </c>
      <c r="S1471" s="2">
        <v>3232.1610000000001</v>
      </c>
      <c r="T1471" s="2">
        <v>1.2003049999999999E-2</v>
      </c>
    </row>
    <row r="1472" spans="1:20" x14ac:dyDescent="0.25">
      <c r="A1472" s="2">
        <v>3234.09</v>
      </c>
      <c r="B1472" s="2">
        <v>97.278580000000005</v>
      </c>
      <c r="S1472" s="2">
        <v>3234.09</v>
      </c>
      <c r="T1472" s="2">
        <v>1.198278E-2</v>
      </c>
    </row>
    <row r="1473" spans="1:20" x14ac:dyDescent="0.25">
      <c r="A1473" s="2">
        <v>3236.018</v>
      </c>
      <c r="B1473" s="2">
        <v>97.289360000000002</v>
      </c>
      <c r="S1473" s="2">
        <v>3236.018</v>
      </c>
      <c r="T1473" s="2">
        <v>1.193465E-2</v>
      </c>
    </row>
    <row r="1474" spans="1:20" x14ac:dyDescent="0.25">
      <c r="A1474" s="2">
        <v>3237.9470000000001</v>
      </c>
      <c r="B1474" s="2">
        <v>97.287580000000005</v>
      </c>
      <c r="S1474" s="2">
        <v>3237.9470000000001</v>
      </c>
      <c r="T1474" s="2">
        <v>1.194258E-2</v>
      </c>
    </row>
    <row r="1475" spans="1:20" x14ac:dyDescent="0.25">
      <c r="A1475" s="2">
        <v>3239.875</v>
      </c>
      <c r="B1475" s="2">
        <v>97.274619999999999</v>
      </c>
      <c r="S1475" s="2">
        <v>3239.875</v>
      </c>
      <c r="T1475" s="2">
        <v>1.2000459999999999E-2</v>
      </c>
    </row>
    <row r="1476" spans="1:20" x14ac:dyDescent="0.25">
      <c r="A1476" s="2">
        <v>3241.8040000000001</v>
      </c>
      <c r="B1476" s="2">
        <v>97.268919999999994</v>
      </c>
      <c r="S1476" s="2">
        <v>3241.8040000000001</v>
      </c>
      <c r="T1476" s="2">
        <v>1.2025889999999999E-2</v>
      </c>
    </row>
    <row r="1477" spans="1:20" x14ac:dyDescent="0.25">
      <c r="A1477" s="2">
        <v>3243.732</v>
      </c>
      <c r="B1477" s="2">
        <v>97.26249</v>
      </c>
      <c r="S1477" s="2">
        <v>3243.732</v>
      </c>
      <c r="T1477" s="2">
        <v>1.205461E-2</v>
      </c>
    </row>
    <row r="1478" spans="1:20" x14ac:dyDescent="0.25">
      <c r="A1478" s="2">
        <v>3245.6610000000001</v>
      </c>
      <c r="B1478" s="2">
        <v>97.244420000000005</v>
      </c>
      <c r="S1478" s="2">
        <v>3245.6610000000001</v>
      </c>
      <c r="T1478" s="2">
        <v>1.213533E-2</v>
      </c>
    </row>
    <row r="1479" spans="1:20" x14ac:dyDescent="0.25">
      <c r="A1479" s="2">
        <v>3247.5889999999999</v>
      </c>
      <c r="B1479" s="2">
        <v>97.234179999999995</v>
      </c>
      <c r="S1479" s="2">
        <v>3247.5889999999999</v>
      </c>
      <c r="T1479" s="2">
        <v>1.218107E-2</v>
      </c>
    </row>
    <row r="1480" spans="1:20" x14ac:dyDescent="0.25">
      <c r="A1480" s="2">
        <v>3249.518</v>
      </c>
      <c r="B1480" s="2">
        <v>97.229920000000007</v>
      </c>
      <c r="S1480" s="2">
        <v>3249.518</v>
      </c>
      <c r="T1480" s="2">
        <v>1.220007E-2</v>
      </c>
    </row>
    <row r="1481" spans="1:20" x14ac:dyDescent="0.25">
      <c r="A1481" s="2">
        <v>3251.4459999999999</v>
      </c>
      <c r="B1481" s="2">
        <v>97.227379999999997</v>
      </c>
      <c r="S1481" s="2">
        <v>3251.4459999999999</v>
      </c>
      <c r="T1481" s="2">
        <v>1.2211430000000001E-2</v>
      </c>
    </row>
    <row r="1482" spans="1:20" x14ac:dyDescent="0.25">
      <c r="A1482" s="2">
        <v>3253.375</v>
      </c>
      <c r="B1482" s="2">
        <v>97.22157</v>
      </c>
      <c r="S1482" s="2">
        <v>3253.375</v>
      </c>
      <c r="T1482" s="2">
        <v>1.2237400000000001E-2</v>
      </c>
    </row>
    <row r="1483" spans="1:20" x14ac:dyDescent="0.25">
      <c r="A1483" s="2">
        <v>3255.3029999999999</v>
      </c>
      <c r="B1483" s="2">
        <v>97.215000000000003</v>
      </c>
      <c r="S1483" s="2">
        <v>3255.3029999999999</v>
      </c>
      <c r="T1483" s="2">
        <v>1.226671E-2</v>
      </c>
    </row>
    <row r="1484" spans="1:20" x14ac:dyDescent="0.25">
      <c r="A1484" s="2">
        <v>3257.232</v>
      </c>
      <c r="B1484" s="2">
        <v>97.210970000000003</v>
      </c>
      <c r="S1484" s="2">
        <v>3257.232</v>
      </c>
      <c r="T1484" s="2">
        <v>1.2284730000000001E-2</v>
      </c>
    </row>
    <row r="1485" spans="1:20" x14ac:dyDescent="0.25">
      <c r="A1485" s="2">
        <v>3259.16</v>
      </c>
      <c r="B1485" s="2">
        <v>97.206609999999998</v>
      </c>
      <c r="S1485" s="2">
        <v>3259.16</v>
      </c>
      <c r="T1485" s="2">
        <v>1.23042E-2</v>
      </c>
    </row>
    <row r="1486" spans="1:20" x14ac:dyDescent="0.25">
      <c r="A1486" s="2">
        <v>3261.0889999999999</v>
      </c>
      <c r="B1486" s="2">
        <v>97.204620000000006</v>
      </c>
      <c r="S1486" s="2">
        <v>3261.0889999999999</v>
      </c>
      <c r="T1486" s="2">
        <v>1.23131E-2</v>
      </c>
    </row>
    <row r="1487" spans="1:20" x14ac:dyDescent="0.25">
      <c r="A1487" s="2">
        <v>3263.0169999999998</v>
      </c>
      <c r="B1487" s="2">
        <v>97.209310000000002</v>
      </c>
      <c r="S1487" s="2">
        <v>3263.0169999999998</v>
      </c>
      <c r="T1487" s="2">
        <v>1.229212E-2</v>
      </c>
    </row>
    <row r="1488" spans="1:20" x14ac:dyDescent="0.25">
      <c r="A1488" s="2">
        <v>3264.9459999999999</v>
      </c>
      <c r="B1488" s="2">
        <v>97.214399999999998</v>
      </c>
      <c r="S1488" s="2">
        <v>3264.9459999999999</v>
      </c>
      <c r="T1488" s="2">
        <v>1.226939E-2</v>
      </c>
    </row>
    <row r="1489" spans="1:20" x14ac:dyDescent="0.25">
      <c r="A1489" s="2">
        <v>3266.8739999999998</v>
      </c>
      <c r="B1489" s="2">
        <v>97.217479999999995</v>
      </c>
      <c r="S1489" s="2">
        <v>3266.8739999999998</v>
      </c>
      <c r="T1489" s="2">
        <v>1.225565E-2</v>
      </c>
    </row>
    <row r="1490" spans="1:20" x14ac:dyDescent="0.25">
      <c r="A1490" s="2">
        <v>3268.8029999999999</v>
      </c>
      <c r="B1490" s="2">
        <v>97.22157</v>
      </c>
      <c r="S1490" s="2">
        <v>3268.8029999999999</v>
      </c>
      <c r="T1490" s="2">
        <v>1.2237339999999999E-2</v>
      </c>
    </row>
    <row r="1491" spans="1:20" x14ac:dyDescent="0.25">
      <c r="A1491" s="2">
        <v>3270.7310000000002</v>
      </c>
      <c r="B1491" s="2">
        <v>97.217749999999995</v>
      </c>
      <c r="S1491" s="2">
        <v>3270.7310000000002</v>
      </c>
      <c r="T1491" s="2">
        <v>1.225442E-2</v>
      </c>
    </row>
    <row r="1492" spans="1:20" x14ac:dyDescent="0.25">
      <c r="A1492" s="2">
        <v>3272.66</v>
      </c>
      <c r="B1492" s="2">
        <v>97.208960000000005</v>
      </c>
      <c r="S1492" s="2">
        <v>3272.66</v>
      </c>
      <c r="T1492" s="2">
        <v>1.2293709999999999E-2</v>
      </c>
    </row>
    <row r="1493" spans="1:20" x14ac:dyDescent="0.25">
      <c r="A1493" s="2">
        <v>3274.5880000000002</v>
      </c>
      <c r="B1493" s="2">
        <v>97.207430000000002</v>
      </c>
      <c r="S1493" s="2">
        <v>3274.5880000000002</v>
      </c>
      <c r="T1493" s="2">
        <v>1.230055E-2</v>
      </c>
    </row>
    <row r="1494" spans="1:20" x14ac:dyDescent="0.25">
      <c r="A1494" s="2">
        <v>3276.5169999999998</v>
      </c>
      <c r="B1494" s="2">
        <v>97.209580000000003</v>
      </c>
      <c r="S1494" s="2">
        <v>3276.5169999999998</v>
      </c>
      <c r="T1494" s="2">
        <v>1.229094E-2</v>
      </c>
    </row>
    <row r="1495" spans="1:20" x14ac:dyDescent="0.25">
      <c r="A1495" s="2">
        <v>3278.4450000000002</v>
      </c>
      <c r="B1495" s="2">
        <v>97.211590000000001</v>
      </c>
      <c r="S1495" s="2">
        <v>3278.4450000000002</v>
      </c>
      <c r="T1495" s="2">
        <v>1.228194E-2</v>
      </c>
    </row>
    <row r="1496" spans="1:20" x14ac:dyDescent="0.25">
      <c r="A1496" s="2">
        <v>3280.3739999999998</v>
      </c>
      <c r="B1496" s="2">
        <v>97.202699999999993</v>
      </c>
      <c r="S1496" s="2">
        <v>3280.3739999999998</v>
      </c>
      <c r="T1496" s="2">
        <v>1.23217E-2</v>
      </c>
    </row>
    <row r="1497" spans="1:20" x14ac:dyDescent="0.25">
      <c r="A1497" s="2">
        <v>3282.3020000000001</v>
      </c>
      <c r="B1497" s="2">
        <v>97.187579999999997</v>
      </c>
      <c r="S1497" s="2">
        <v>3282.3020000000001</v>
      </c>
      <c r="T1497" s="2">
        <v>1.2389229999999999E-2</v>
      </c>
    </row>
    <row r="1498" spans="1:20" x14ac:dyDescent="0.25">
      <c r="A1498" s="2">
        <v>3284.2310000000002</v>
      </c>
      <c r="B1498" s="2">
        <v>97.180549999999997</v>
      </c>
      <c r="S1498" s="2">
        <v>3284.2310000000002</v>
      </c>
      <c r="T1498" s="2">
        <v>1.242065E-2</v>
      </c>
    </row>
    <row r="1499" spans="1:20" x14ac:dyDescent="0.25">
      <c r="A1499" s="2">
        <v>3286.1590000000001</v>
      </c>
      <c r="B1499" s="2">
        <v>97.177019999999999</v>
      </c>
      <c r="S1499" s="2">
        <v>3286.1590000000001</v>
      </c>
      <c r="T1499" s="2">
        <v>1.243639E-2</v>
      </c>
    </row>
    <row r="1500" spans="1:20" x14ac:dyDescent="0.25">
      <c r="A1500" s="2">
        <v>3288.0880000000002</v>
      </c>
      <c r="B1500" s="2">
        <v>97.164670000000001</v>
      </c>
      <c r="S1500" s="2">
        <v>3288.0880000000002</v>
      </c>
      <c r="T1500" s="2">
        <v>1.249164E-2</v>
      </c>
    </row>
    <row r="1501" spans="1:20" x14ac:dyDescent="0.25">
      <c r="A1501" s="2">
        <v>3290.0160000000001</v>
      </c>
      <c r="B1501" s="2">
        <v>97.165379999999999</v>
      </c>
      <c r="S1501" s="2">
        <v>3290.0160000000001</v>
      </c>
      <c r="T1501" s="2">
        <v>1.248842E-2</v>
      </c>
    </row>
    <row r="1502" spans="1:20" x14ac:dyDescent="0.25">
      <c r="A1502" s="2">
        <v>3291.9450000000002</v>
      </c>
      <c r="B1502" s="2">
        <v>97.167990000000003</v>
      </c>
      <c r="S1502" s="2">
        <v>3291.9450000000002</v>
      </c>
      <c r="T1502" s="2">
        <v>1.247676E-2</v>
      </c>
    </row>
    <row r="1503" spans="1:20" x14ac:dyDescent="0.25">
      <c r="A1503" s="2">
        <v>3293.873</v>
      </c>
      <c r="B1503" s="2">
        <v>97.161259999999999</v>
      </c>
      <c r="S1503" s="2">
        <v>3293.873</v>
      </c>
      <c r="T1503" s="2">
        <v>1.250684E-2</v>
      </c>
    </row>
    <row r="1504" spans="1:20" x14ac:dyDescent="0.25">
      <c r="A1504" s="2">
        <v>3295.8020000000001</v>
      </c>
      <c r="B1504" s="2">
        <v>97.152469999999994</v>
      </c>
      <c r="S1504" s="2">
        <v>3295.8020000000001</v>
      </c>
      <c r="T1504" s="2">
        <v>1.2546180000000001E-2</v>
      </c>
    </row>
    <row r="1505" spans="1:20" x14ac:dyDescent="0.25">
      <c r="A1505" s="2">
        <v>3297.73</v>
      </c>
      <c r="B1505" s="2">
        <v>97.152100000000004</v>
      </c>
      <c r="S1505" s="2">
        <v>3297.73</v>
      </c>
      <c r="T1505" s="2">
        <v>1.2547819999999999E-2</v>
      </c>
    </row>
    <row r="1506" spans="1:20" x14ac:dyDescent="0.25">
      <c r="A1506" s="2">
        <v>3299.6590000000001</v>
      </c>
      <c r="B1506" s="2">
        <v>97.157480000000007</v>
      </c>
      <c r="S1506" s="2">
        <v>3299.6590000000001</v>
      </c>
      <c r="T1506" s="2">
        <v>1.252377E-2</v>
      </c>
    </row>
    <row r="1507" spans="1:20" x14ac:dyDescent="0.25">
      <c r="A1507" s="2">
        <v>3301.587</v>
      </c>
      <c r="B1507" s="2">
        <v>97.167180000000002</v>
      </c>
      <c r="S1507" s="2">
        <v>3301.587</v>
      </c>
      <c r="T1507" s="2">
        <v>1.2480410000000001E-2</v>
      </c>
    </row>
    <row r="1508" spans="1:20" x14ac:dyDescent="0.25">
      <c r="A1508" s="2">
        <v>3303.5160000000001</v>
      </c>
      <c r="B1508" s="2">
        <v>97.167630000000003</v>
      </c>
      <c r="S1508" s="2">
        <v>3303.5160000000001</v>
      </c>
      <c r="T1508" s="2">
        <v>1.2478380000000001E-2</v>
      </c>
    </row>
    <row r="1509" spans="1:20" x14ac:dyDescent="0.25">
      <c r="A1509" s="2">
        <v>3305.444</v>
      </c>
      <c r="B1509" s="2">
        <v>97.167330000000007</v>
      </c>
      <c r="S1509" s="2">
        <v>3305.444</v>
      </c>
      <c r="T1509" s="2">
        <v>1.247975E-2</v>
      </c>
    </row>
    <row r="1510" spans="1:20" x14ac:dyDescent="0.25">
      <c r="A1510" s="2">
        <v>3307.373</v>
      </c>
      <c r="B1510" s="2">
        <v>97.157300000000006</v>
      </c>
      <c r="S1510" s="2">
        <v>3307.373</v>
      </c>
      <c r="T1510" s="2">
        <v>1.2524560000000001E-2</v>
      </c>
    </row>
    <row r="1511" spans="1:20" x14ac:dyDescent="0.25">
      <c r="A1511" s="2">
        <v>3309.3009999999999</v>
      </c>
      <c r="B1511" s="2">
        <v>97.149050000000003</v>
      </c>
      <c r="S1511" s="2">
        <v>3309.3009999999999</v>
      </c>
      <c r="T1511" s="2">
        <v>1.256144E-2</v>
      </c>
    </row>
    <row r="1512" spans="1:20" x14ac:dyDescent="0.25">
      <c r="A1512" s="2">
        <v>3311.23</v>
      </c>
      <c r="B1512" s="2">
        <v>97.139880000000005</v>
      </c>
      <c r="S1512" s="2">
        <v>3311.23</v>
      </c>
      <c r="T1512" s="2">
        <v>1.2602449999999999E-2</v>
      </c>
    </row>
    <row r="1513" spans="1:20" x14ac:dyDescent="0.25">
      <c r="A1513" s="2">
        <v>3313.1579999999999</v>
      </c>
      <c r="B1513" s="2">
        <v>97.12518</v>
      </c>
      <c r="S1513" s="2">
        <v>3313.1579999999999</v>
      </c>
      <c r="T1513" s="2">
        <v>1.2668179999999999E-2</v>
      </c>
    </row>
    <row r="1514" spans="1:20" x14ac:dyDescent="0.25">
      <c r="A1514" s="2">
        <v>3315.087</v>
      </c>
      <c r="B1514" s="2">
        <v>97.110439999999997</v>
      </c>
      <c r="S1514" s="2">
        <v>3315.087</v>
      </c>
      <c r="T1514" s="2">
        <v>1.273407E-2</v>
      </c>
    </row>
    <row r="1515" spans="1:20" x14ac:dyDescent="0.25">
      <c r="A1515" s="2">
        <v>3317.0149999999999</v>
      </c>
      <c r="B1515" s="2">
        <v>97.092089999999999</v>
      </c>
      <c r="S1515" s="2">
        <v>3317.0149999999999</v>
      </c>
      <c r="T1515" s="2">
        <v>1.281618E-2</v>
      </c>
    </row>
    <row r="1516" spans="1:20" x14ac:dyDescent="0.25">
      <c r="A1516" s="2">
        <v>3318.944</v>
      </c>
      <c r="B1516" s="2">
        <v>97.084590000000006</v>
      </c>
      <c r="S1516" s="2">
        <v>3318.944</v>
      </c>
      <c r="T1516" s="2">
        <v>1.284969E-2</v>
      </c>
    </row>
    <row r="1517" spans="1:20" x14ac:dyDescent="0.25">
      <c r="A1517" s="2">
        <v>3320.8719999999998</v>
      </c>
      <c r="B1517" s="2">
        <v>97.074579999999997</v>
      </c>
      <c r="S1517" s="2">
        <v>3320.8719999999998</v>
      </c>
      <c r="T1517" s="2">
        <v>1.289447E-2</v>
      </c>
    </row>
    <row r="1518" spans="1:20" x14ac:dyDescent="0.25">
      <c r="A1518" s="2">
        <v>3322.8009999999999</v>
      </c>
      <c r="B1518" s="2">
        <v>97.06514</v>
      </c>
      <c r="S1518" s="2">
        <v>3322.8009999999999</v>
      </c>
      <c r="T1518" s="2">
        <v>1.293673E-2</v>
      </c>
    </row>
    <row r="1519" spans="1:20" x14ac:dyDescent="0.25">
      <c r="A1519" s="2">
        <v>3324.7289999999998</v>
      </c>
      <c r="B1519" s="2">
        <v>97.067499999999995</v>
      </c>
      <c r="S1519" s="2">
        <v>3324.7289999999998</v>
      </c>
      <c r="T1519" s="2">
        <v>1.2926160000000001E-2</v>
      </c>
    </row>
    <row r="1520" spans="1:20" x14ac:dyDescent="0.25">
      <c r="A1520" s="2">
        <v>3326.6579999999999</v>
      </c>
      <c r="B1520" s="2">
        <v>97.056939999999997</v>
      </c>
      <c r="S1520" s="2">
        <v>3326.6579999999999</v>
      </c>
      <c r="T1520" s="2">
        <v>1.29734E-2</v>
      </c>
    </row>
    <row r="1521" spans="1:20" x14ac:dyDescent="0.25">
      <c r="A1521" s="2">
        <v>3328.5859999999998</v>
      </c>
      <c r="B1521" s="2">
        <v>97.050430000000006</v>
      </c>
      <c r="S1521" s="2">
        <v>3328.5859999999998</v>
      </c>
      <c r="T1521" s="2">
        <v>1.300253E-2</v>
      </c>
    </row>
    <row r="1522" spans="1:20" x14ac:dyDescent="0.25">
      <c r="A1522" s="2">
        <v>3330.5149999999999</v>
      </c>
      <c r="B1522" s="2">
        <v>97.050820000000002</v>
      </c>
      <c r="S1522" s="2">
        <v>3330.5149999999999</v>
      </c>
      <c r="T1522" s="2">
        <v>1.300079E-2</v>
      </c>
    </row>
    <row r="1523" spans="1:20" x14ac:dyDescent="0.25">
      <c r="A1523" s="2">
        <v>3332.4430000000002</v>
      </c>
      <c r="B1523" s="2">
        <v>97.041749999999993</v>
      </c>
      <c r="S1523" s="2">
        <v>3332.4430000000002</v>
      </c>
      <c r="T1523" s="2">
        <v>1.304138E-2</v>
      </c>
    </row>
    <row r="1524" spans="1:20" x14ac:dyDescent="0.25">
      <c r="A1524" s="2">
        <v>3334.3719999999998</v>
      </c>
      <c r="B1524" s="2">
        <v>97.022360000000006</v>
      </c>
      <c r="S1524" s="2">
        <v>3334.3719999999998</v>
      </c>
      <c r="T1524" s="2">
        <v>1.312815E-2</v>
      </c>
    </row>
    <row r="1525" spans="1:20" x14ac:dyDescent="0.25">
      <c r="A1525" s="2">
        <v>3336.3</v>
      </c>
      <c r="B1525" s="2">
        <v>97.015510000000006</v>
      </c>
      <c r="S1525" s="2">
        <v>3336.3</v>
      </c>
      <c r="T1525" s="2">
        <v>1.315884E-2</v>
      </c>
    </row>
    <row r="1526" spans="1:20" x14ac:dyDescent="0.25">
      <c r="A1526" s="2">
        <v>3338.2289999999998</v>
      </c>
      <c r="B1526" s="2">
        <v>97.008510000000001</v>
      </c>
      <c r="S1526" s="2">
        <v>3338.2289999999998</v>
      </c>
      <c r="T1526" s="2">
        <v>1.3190189999999999E-2</v>
      </c>
    </row>
    <row r="1527" spans="1:20" x14ac:dyDescent="0.25">
      <c r="A1527" s="2">
        <v>3340.1570000000002</v>
      </c>
      <c r="B1527" s="2">
        <v>97.003739999999993</v>
      </c>
      <c r="S1527" s="2">
        <v>3340.1570000000002</v>
      </c>
      <c r="T1527" s="2">
        <v>1.3211519999999999E-2</v>
      </c>
    </row>
    <row r="1528" spans="1:20" x14ac:dyDescent="0.25">
      <c r="A1528" s="2">
        <v>3342.0859999999998</v>
      </c>
      <c r="B1528" s="2">
        <v>96.994680000000002</v>
      </c>
      <c r="S1528" s="2">
        <v>3342.0859999999998</v>
      </c>
      <c r="T1528" s="2">
        <v>1.325206E-2</v>
      </c>
    </row>
    <row r="1529" spans="1:20" x14ac:dyDescent="0.25">
      <c r="A1529" s="2">
        <v>3344.0140000000001</v>
      </c>
      <c r="B1529" s="2">
        <v>96.986000000000004</v>
      </c>
      <c r="S1529" s="2">
        <v>3344.0140000000001</v>
      </c>
      <c r="T1529" s="2">
        <v>1.3290959999999999E-2</v>
      </c>
    </row>
    <row r="1530" spans="1:20" x14ac:dyDescent="0.25">
      <c r="A1530" s="2">
        <v>3345.9430000000002</v>
      </c>
      <c r="B1530" s="2">
        <v>96.97372</v>
      </c>
      <c r="S1530" s="2">
        <v>3345.9430000000002</v>
      </c>
      <c r="T1530" s="2">
        <v>1.334596E-2</v>
      </c>
    </row>
    <row r="1531" spans="1:20" x14ac:dyDescent="0.25">
      <c r="A1531" s="2">
        <v>3347.8710000000001</v>
      </c>
      <c r="B1531" s="2">
        <v>96.960830000000001</v>
      </c>
      <c r="S1531" s="2">
        <v>3347.8710000000001</v>
      </c>
      <c r="T1531" s="2">
        <v>1.3403679999999999E-2</v>
      </c>
    </row>
    <row r="1532" spans="1:20" x14ac:dyDescent="0.25">
      <c r="A1532" s="2">
        <v>3349.8</v>
      </c>
      <c r="B1532" s="2">
        <v>96.944370000000006</v>
      </c>
      <c r="S1532" s="2">
        <v>3349.8</v>
      </c>
      <c r="T1532" s="2">
        <v>1.347743E-2</v>
      </c>
    </row>
    <row r="1533" spans="1:20" x14ac:dyDescent="0.25">
      <c r="A1533" s="2">
        <v>3351.7280000000001</v>
      </c>
      <c r="B1533" s="2">
        <v>96.92774</v>
      </c>
      <c r="S1533" s="2">
        <v>3351.7280000000001</v>
      </c>
      <c r="T1533" s="2">
        <v>1.355192E-2</v>
      </c>
    </row>
    <row r="1534" spans="1:20" x14ac:dyDescent="0.25">
      <c r="A1534" s="2">
        <v>3353.6570000000002</v>
      </c>
      <c r="B1534" s="2">
        <v>96.899190000000004</v>
      </c>
      <c r="S1534" s="2">
        <v>3353.6570000000002</v>
      </c>
      <c r="T1534" s="2">
        <v>1.367986E-2</v>
      </c>
    </row>
    <row r="1535" spans="1:20" x14ac:dyDescent="0.25">
      <c r="A1535" s="2">
        <v>3355.585</v>
      </c>
      <c r="B1535" s="2">
        <v>96.876429999999999</v>
      </c>
      <c r="S1535" s="2">
        <v>3355.585</v>
      </c>
      <c r="T1535" s="2">
        <v>1.378189E-2</v>
      </c>
    </row>
    <row r="1536" spans="1:20" x14ac:dyDescent="0.25">
      <c r="A1536" s="2">
        <v>3357.5140000000001</v>
      </c>
      <c r="B1536" s="2">
        <v>96.860460000000003</v>
      </c>
      <c r="S1536" s="2">
        <v>3357.5140000000001</v>
      </c>
      <c r="T1536" s="2">
        <v>1.385348E-2</v>
      </c>
    </row>
    <row r="1537" spans="1:20" x14ac:dyDescent="0.25">
      <c r="A1537" s="2">
        <v>3359.442</v>
      </c>
      <c r="B1537" s="2">
        <v>96.852459999999994</v>
      </c>
      <c r="S1537" s="2">
        <v>3359.442</v>
      </c>
      <c r="T1537" s="2">
        <v>1.388934E-2</v>
      </c>
    </row>
    <row r="1538" spans="1:20" x14ac:dyDescent="0.25">
      <c r="A1538" s="2">
        <v>3361.3710000000001</v>
      </c>
      <c r="B1538" s="2">
        <v>96.849789999999999</v>
      </c>
      <c r="S1538" s="2">
        <v>3361.3710000000001</v>
      </c>
      <c r="T1538" s="2">
        <v>1.390129E-2</v>
      </c>
    </row>
    <row r="1539" spans="1:20" x14ac:dyDescent="0.25">
      <c r="A1539" s="2">
        <v>3363.299</v>
      </c>
      <c r="B1539" s="2">
        <v>96.845860000000002</v>
      </c>
      <c r="S1539" s="2">
        <v>3363.299</v>
      </c>
      <c r="T1539" s="2">
        <v>1.3918969999999999E-2</v>
      </c>
    </row>
    <row r="1540" spans="1:20" x14ac:dyDescent="0.25">
      <c r="A1540" s="2">
        <v>3365.2280000000001</v>
      </c>
      <c r="B1540" s="2">
        <v>96.83972</v>
      </c>
      <c r="S1540" s="2">
        <v>3365.2280000000001</v>
      </c>
      <c r="T1540" s="2">
        <v>1.3946460000000001E-2</v>
      </c>
    </row>
    <row r="1541" spans="1:20" x14ac:dyDescent="0.25">
      <c r="A1541" s="2">
        <v>3367.1559999999999</v>
      </c>
      <c r="B1541" s="2">
        <v>96.830039999999997</v>
      </c>
      <c r="S1541" s="2">
        <v>3367.1559999999999</v>
      </c>
      <c r="T1541" s="2">
        <v>1.39899E-2</v>
      </c>
    </row>
    <row r="1542" spans="1:20" x14ac:dyDescent="0.25">
      <c r="A1542" s="2">
        <v>3369.085</v>
      </c>
      <c r="B1542" s="2">
        <v>96.824200000000005</v>
      </c>
      <c r="S1542" s="2">
        <v>3369.085</v>
      </c>
      <c r="T1542" s="2">
        <v>1.401609E-2</v>
      </c>
    </row>
    <row r="1543" spans="1:20" x14ac:dyDescent="0.25">
      <c r="A1543" s="2">
        <v>3371.0129999999999</v>
      </c>
      <c r="B1543" s="2">
        <v>96.818179999999998</v>
      </c>
      <c r="S1543" s="2">
        <v>3371.0129999999999</v>
      </c>
      <c r="T1543" s="2">
        <v>1.4043089999999999E-2</v>
      </c>
    </row>
    <row r="1544" spans="1:20" x14ac:dyDescent="0.25">
      <c r="A1544" s="2">
        <v>3372.942</v>
      </c>
      <c r="B1544" s="2">
        <v>96.80968</v>
      </c>
      <c r="S1544" s="2">
        <v>3372.942</v>
      </c>
      <c r="T1544" s="2">
        <v>1.408119E-2</v>
      </c>
    </row>
    <row r="1545" spans="1:20" x14ac:dyDescent="0.25">
      <c r="A1545" s="2">
        <v>3374.87</v>
      </c>
      <c r="B1545" s="2">
        <v>96.802400000000006</v>
      </c>
      <c r="S1545" s="2">
        <v>3374.87</v>
      </c>
      <c r="T1545" s="2">
        <v>1.4113870000000001E-2</v>
      </c>
    </row>
    <row r="1546" spans="1:20" x14ac:dyDescent="0.25">
      <c r="A1546" s="2">
        <v>3376.799</v>
      </c>
      <c r="B1546" s="2">
        <v>96.779669999999996</v>
      </c>
      <c r="S1546" s="2">
        <v>3376.799</v>
      </c>
      <c r="T1546" s="2">
        <v>1.421586E-2</v>
      </c>
    </row>
    <row r="1547" spans="1:20" x14ac:dyDescent="0.25">
      <c r="A1547" s="2">
        <v>3378.7269999999999</v>
      </c>
      <c r="B1547" s="2">
        <v>96.758989999999997</v>
      </c>
      <c r="S1547" s="2">
        <v>3378.7269999999999</v>
      </c>
      <c r="T1547" s="2">
        <v>1.4308680000000001E-2</v>
      </c>
    </row>
    <row r="1548" spans="1:20" x14ac:dyDescent="0.25">
      <c r="A1548" s="2">
        <v>3380.6559999999999</v>
      </c>
      <c r="B1548" s="2">
        <v>96.736140000000006</v>
      </c>
      <c r="S1548" s="2">
        <v>3380.6559999999999</v>
      </c>
      <c r="T1548" s="2">
        <v>1.441126E-2</v>
      </c>
    </row>
    <row r="1549" spans="1:20" x14ac:dyDescent="0.25">
      <c r="A1549" s="2">
        <v>3382.5839999999998</v>
      </c>
      <c r="B1549" s="2">
        <v>96.718069999999997</v>
      </c>
      <c r="S1549" s="2">
        <v>3382.5839999999998</v>
      </c>
      <c r="T1549" s="2">
        <v>1.4492379999999999E-2</v>
      </c>
    </row>
    <row r="1550" spans="1:20" x14ac:dyDescent="0.25">
      <c r="A1550" s="2">
        <v>3384.5129999999999</v>
      </c>
      <c r="B1550" s="2">
        <v>96.700389999999999</v>
      </c>
      <c r="S1550" s="2">
        <v>3384.5129999999999</v>
      </c>
      <c r="T1550" s="2">
        <v>1.457176E-2</v>
      </c>
    </row>
    <row r="1551" spans="1:20" x14ac:dyDescent="0.25">
      <c r="A1551" s="2">
        <v>3386.4409999999998</v>
      </c>
      <c r="B1551" s="2">
        <v>96.687690000000003</v>
      </c>
      <c r="S1551" s="2">
        <v>3386.4409999999998</v>
      </c>
      <c r="T1551" s="2">
        <v>1.4628800000000001E-2</v>
      </c>
    </row>
    <row r="1552" spans="1:20" x14ac:dyDescent="0.25">
      <c r="A1552" s="2">
        <v>3388.37</v>
      </c>
      <c r="B1552" s="2">
        <v>96.685839999999999</v>
      </c>
      <c r="S1552" s="2">
        <v>3388.37</v>
      </c>
      <c r="T1552" s="2">
        <v>1.463714E-2</v>
      </c>
    </row>
    <row r="1553" spans="1:20" x14ac:dyDescent="0.25">
      <c r="A1553" s="2">
        <v>3390.2979999999998</v>
      </c>
      <c r="B1553" s="2">
        <v>96.683459999999997</v>
      </c>
      <c r="S1553" s="2">
        <v>3390.2979999999998</v>
      </c>
      <c r="T1553" s="2">
        <v>1.4647810000000001E-2</v>
      </c>
    </row>
    <row r="1554" spans="1:20" x14ac:dyDescent="0.25">
      <c r="A1554" s="2">
        <v>3392.2269999999999</v>
      </c>
      <c r="B1554" s="2">
        <v>96.666139999999999</v>
      </c>
      <c r="S1554" s="2">
        <v>3392.2269999999999</v>
      </c>
      <c r="T1554" s="2">
        <v>1.472563E-2</v>
      </c>
    </row>
    <row r="1555" spans="1:20" x14ac:dyDescent="0.25">
      <c r="A1555" s="2">
        <v>3394.1550000000002</v>
      </c>
      <c r="B1555" s="2">
        <v>96.654259999999994</v>
      </c>
      <c r="S1555" s="2">
        <v>3394.1550000000002</v>
      </c>
      <c r="T1555" s="2">
        <v>1.4779E-2</v>
      </c>
    </row>
    <row r="1556" spans="1:20" x14ac:dyDescent="0.25">
      <c r="A1556" s="2">
        <v>3396.0830000000001</v>
      </c>
      <c r="B1556" s="2">
        <v>96.648700000000005</v>
      </c>
      <c r="S1556" s="2">
        <v>3396.0830000000001</v>
      </c>
      <c r="T1556" s="2">
        <v>1.480396E-2</v>
      </c>
    </row>
    <row r="1557" spans="1:20" x14ac:dyDescent="0.25">
      <c r="A1557" s="2">
        <v>3398.0120000000002</v>
      </c>
      <c r="B1557" s="2">
        <v>96.651120000000006</v>
      </c>
      <c r="S1557" s="2">
        <v>3398.0120000000002</v>
      </c>
      <c r="T1557" s="2">
        <v>1.479314E-2</v>
      </c>
    </row>
    <row r="1558" spans="1:20" x14ac:dyDescent="0.25">
      <c r="A1558" s="2">
        <v>3399.9409999999998</v>
      </c>
      <c r="B1558" s="2">
        <v>96.658900000000003</v>
      </c>
      <c r="S1558" s="2">
        <v>3399.9409999999998</v>
      </c>
      <c r="T1558" s="2">
        <v>1.4758149999999999E-2</v>
      </c>
    </row>
    <row r="1559" spans="1:20" x14ac:dyDescent="0.25">
      <c r="A1559" s="2">
        <v>3401.8690000000001</v>
      </c>
      <c r="B1559" s="2">
        <v>96.665009999999995</v>
      </c>
      <c r="S1559" s="2">
        <v>3401.8690000000001</v>
      </c>
      <c r="T1559" s="2">
        <v>1.4730709999999999E-2</v>
      </c>
    </row>
    <row r="1560" spans="1:20" x14ac:dyDescent="0.25">
      <c r="A1560" s="2">
        <v>3403.7979999999998</v>
      </c>
      <c r="B1560" s="2">
        <v>96.65746</v>
      </c>
      <c r="S1560" s="2">
        <v>3403.7979999999998</v>
      </c>
      <c r="T1560" s="2">
        <v>1.4764619999999999E-2</v>
      </c>
    </row>
    <row r="1561" spans="1:20" x14ac:dyDescent="0.25">
      <c r="A1561" s="2">
        <v>3405.7260000000001</v>
      </c>
      <c r="B1561" s="2">
        <v>96.647930000000002</v>
      </c>
      <c r="S1561" s="2">
        <v>3405.7260000000001</v>
      </c>
      <c r="T1561" s="2">
        <v>1.480745E-2</v>
      </c>
    </row>
    <row r="1562" spans="1:20" x14ac:dyDescent="0.25">
      <c r="A1562" s="2">
        <v>3407.6550000000002</v>
      </c>
      <c r="B1562" s="2">
        <v>96.640090000000001</v>
      </c>
      <c r="S1562" s="2">
        <v>3407.6550000000002</v>
      </c>
      <c r="T1562" s="2">
        <v>1.4842670000000001E-2</v>
      </c>
    </row>
    <row r="1563" spans="1:20" x14ac:dyDescent="0.25">
      <c r="A1563" s="2">
        <v>3409.5830000000001</v>
      </c>
      <c r="B1563" s="2">
        <v>96.639319999999998</v>
      </c>
      <c r="S1563" s="2">
        <v>3409.5830000000001</v>
      </c>
      <c r="T1563" s="2">
        <v>1.4846130000000001E-2</v>
      </c>
    </row>
    <row r="1564" spans="1:20" x14ac:dyDescent="0.25">
      <c r="A1564" s="2">
        <v>3411.511</v>
      </c>
      <c r="B1564" s="2">
        <v>96.641850000000005</v>
      </c>
      <c r="S1564" s="2">
        <v>3411.511</v>
      </c>
      <c r="T1564" s="2">
        <v>1.4834750000000001E-2</v>
      </c>
    </row>
    <row r="1565" spans="1:20" x14ac:dyDescent="0.25">
      <c r="A1565" s="2">
        <v>3413.44</v>
      </c>
      <c r="B1565" s="2">
        <v>96.630049999999997</v>
      </c>
      <c r="S1565" s="2">
        <v>3413.44</v>
      </c>
      <c r="T1565" s="2">
        <v>1.488779E-2</v>
      </c>
    </row>
    <row r="1566" spans="1:20" x14ac:dyDescent="0.25">
      <c r="A1566" s="2">
        <v>3415.3690000000001</v>
      </c>
      <c r="B1566" s="2">
        <v>96.610709999999997</v>
      </c>
      <c r="S1566" s="2">
        <v>3415.3690000000001</v>
      </c>
      <c r="T1566" s="2">
        <v>1.497473E-2</v>
      </c>
    </row>
    <row r="1567" spans="1:20" x14ac:dyDescent="0.25">
      <c r="A1567" s="2">
        <v>3417.297</v>
      </c>
      <c r="B1567" s="2">
        <v>96.602320000000006</v>
      </c>
      <c r="S1567" s="2">
        <v>3417.297</v>
      </c>
      <c r="T1567" s="2">
        <v>1.501246E-2</v>
      </c>
    </row>
    <row r="1568" spans="1:20" x14ac:dyDescent="0.25">
      <c r="A1568" s="2">
        <v>3419.2260000000001</v>
      </c>
      <c r="B1568" s="2">
        <v>96.590739999999997</v>
      </c>
      <c r="S1568" s="2">
        <v>3419.2260000000001</v>
      </c>
      <c r="T1568" s="2">
        <v>1.506449E-2</v>
      </c>
    </row>
    <row r="1569" spans="1:20" x14ac:dyDescent="0.25">
      <c r="A1569" s="2">
        <v>3421.154</v>
      </c>
      <c r="B1569" s="2">
        <v>96.581770000000006</v>
      </c>
      <c r="S1569" s="2">
        <v>3421.154</v>
      </c>
      <c r="T1569" s="2">
        <v>1.510482E-2</v>
      </c>
    </row>
    <row r="1570" spans="1:20" x14ac:dyDescent="0.25">
      <c r="A1570" s="2">
        <v>3423.0830000000001</v>
      </c>
      <c r="B1570" s="2">
        <v>96.594620000000006</v>
      </c>
      <c r="S1570" s="2">
        <v>3423.0830000000001</v>
      </c>
      <c r="T1570" s="2">
        <v>1.5047059999999999E-2</v>
      </c>
    </row>
    <row r="1571" spans="1:20" x14ac:dyDescent="0.25">
      <c r="A1571" s="2">
        <v>3425.011</v>
      </c>
      <c r="B1571" s="2">
        <v>96.607950000000002</v>
      </c>
      <c r="S1571" s="2">
        <v>3425.011</v>
      </c>
      <c r="T1571" s="2">
        <v>1.4987159999999999E-2</v>
      </c>
    </row>
    <row r="1572" spans="1:20" x14ac:dyDescent="0.25">
      <c r="A1572" s="2">
        <v>3426.9389999999999</v>
      </c>
      <c r="B1572" s="2">
        <v>96.613290000000006</v>
      </c>
      <c r="S1572" s="2">
        <v>3426.9389999999999</v>
      </c>
      <c r="T1572" s="2">
        <v>1.496314E-2</v>
      </c>
    </row>
    <row r="1573" spans="1:20" x14ac:dyDescent="0.25">
      <c r="A1573" s="2">
        <v>3428.8679999999999</v>
      </c>
      <c r="B1573" s="2">
        <v>96.625479999999996</v>
      </c>
      <c r="S1573" s="2">
        <v>3428.8679999999999</v>
      </c>
      <c r="T1573" s="2">
        <v>1.4908329999999999E-2</v>
      </c>
    </row>
    <row r="1574" spans="1:20" x14ac:dyDescent="0.25">
      <c r="A1574" s="2">
        <v>3430.797</v>
      </c>
      <c r="B1574" s="2">
        <v>96.638819999999996</v>
      </c>
      <c r="S1574" s="2">
        <v>3430.797</v>
      </c>
      <c r="T1574" s="2">
        <v>1.484837E-2</v>
      </c>
    </row>
    <row r="1575" spans="1:20" x14ac:dyDescent="0.25">
      <c r="A1575" s="2">
        <v>3432.7249999999999</v>
      </c>
      <c r="B1575" s="2">
        <v>96.647790000000001</v>
      </c>
      <c r="S1575" s="2">
        <v>3432.7249999999999</v>
      </c>
      <c r="T1575" s="2">
        <v>1.480807E-2</v>
      </c>
    </row>
    <row r="1576" spans="1:20" x14ac:dyDescent="0.25">
      <c r="A1576" s="2">
        <v>3434.654</v>
      </c>
      <c r="B1576" s="2">
        <v>96.659840000000003</v>
      </c>
      <c r="S1576" s="2">
        <v>3434.654</v>
      </c>
      <c r="T1576" s="2">
        <v>1.475392E-2</v>
      </c>
    </row>
    <row r="1577" spans="1:20" x14ac:dyDescent="0.25">
      <c r="A1577" s="2">
        <v>3436.5819999999999</v>
      </c>
      <c r="B1577" s="2">
        <v>96.663610000000006</v>
      </c>
      <c r="S1577" s="2">
        <v>3436.5819999999999</v>
      </c>
      <c r="T1577" s="2">
        <v>1.473697E-2</v>
      </c>
    </row>
    <row r="1578" spans="1:20" x14ac:dyDescent="0.25">
      <c r="A1578" s="2">
        <v>3438.51</v>
      </c>
      <c r="B1578" s="2">
        <v>96.665890000000005</v>
      </c>
      <c r="S1578" s="2">
        <v>3438.51</v>
      </c>
      <c r="T1578" s="2">
        <v>1.472674E-2</v>
      </c>
    </row>
    <row r="1579" spans="1:20" x14ac:dyDescent="0.25">
      <c r="A1579" s="2">
        <v>3440.4389999999999</v>
      </c>
      <c r="B1579" s="2">
        <v>96.673349999999999</v>
      </c>
      <c r="S1579" s="2">
        <v>3440.4389999999999</v>
      </c>
      <c r="T1579" s="2">
        <v>1.469325E-2</v>
      </c>
    </row>
    <row r="1580" spans="1:20" x14ac:dyDescent="0.25">
      <c r="A1580" s="2">
        <v>3442.3670000000002</v>
      </c>
      <c r="B1580" s="2">
        <v>96.681139999999999</v>
      </c>
      <c r="S1580" s="2">
        <v>3442.3670000000002</v>
      </c>
      <c r="T1580" s="2">
        <v>1.465823E-2</v>
      </c>
    </row>
    <row r="1581" spans="1:20" x14ac:dyDescent="0.25">
      <c r="A1581" s="2">
        <v>3444.2959999999998</v>
      </c>
      <c r="B1581" s="2">
        <v>96.69632</v>
      </c>
      <c r="S1581" s="2">
        <v>3444.2959999999998</v>
      </c>
      <c r="T1581" s="2">
        <v>1.459007E-2</v>
      </c>
    </row>
    <row r="1582" spans="1:20" x14ac:dyDescent="0.25">
      <c r="A1582" s="2">
        <v>3446.2249999999999</v>
      </c>
      <c r="B1582" s="2">
        <v>96.695279999999997</v>
      </c>
      <c r="S1582" s="2">
        <v>3446.2249999999999</v>
      </c>
      <c r="T1582" s="2">
        <v>1.459472E-2</v>
      </c>
    </row>
    <row r="1583" spans="1:20" x14ac:dyDescent="0.25">
      <c r="A1583" s="2">
        <v>3448.1529999999998</v>
      </c>
      <c r="B1583" s="2">
        <v>96.701970000000003</v>
      </c>
      <c r="S1583" s="2">
        <v>3448.1529999999998</v>
      </c>
      <c r="T1583" s="2">
        <v>1.456465E-2</v>
      </c>
    </row>
    <row r="1584" spans="1:20" x14ac:dyDescent="0.25">
      <c r="A1584" s="2">
        <v>3450.0819999999999</v>
      </c>
      <c r="B1584" s="2">
        <v>96.718999999999994</v>
      </c>
      <c r="S1584" s="2">
        <v>3450.0819999999999</v>
      </c>
      <c r="T1584" s="2">
        <v>1.448821E-2</v>
      </c>
    </row>
    <row r="1585" spans="1:20" x14ac:dyDescent="0.25">
      <c r="A1585" s="2">
        <v>3452.01</v>
      </c>
      <c r="B1585" s="2">
        <v>96.726089999999999</v>
      </c>
      <c r="S1585" s="2">
        <v>3452.01</v>
      </c>
      <c r="T1585" s="2">
        <v>1.445638E-2</v>
      </c>
    </row>
    <row r="1586" spans="1:20" x14ac:dyDescent="0.25">
      <c r="A1586" s="2">
        <v>3453.9380000000001</v>
      </c>
      <c r="B1586" s="2">
        <v>96.733739999999997</v>
      </c>
      <c r="S1586" s="2">
        <v>3453.9380000000001</v>
      </c>
      <c r="T1586" s="2">
        <v>1.4422010000000001E-2</v>
      </c>
    </row>
    <row r="1587" spans="1:20" x14ac:dyDescent="0.25">
      <c r="A1587" s="2">
        <v>3455.8670000000002</v>
      </c>
      <c r="B1587" s="2">
        <v>96.759479999999996</v>
      </c>
      <c r="S1587" s="2">
        <v>3455.8670000000002</v>
      </c>
      <c r="T1587" s="2">
        <v>1.43065E-2</v>
      </c>
    </row>
    <row r="1588" spans="1:20" x14ac:dyDescent="0.25">
      <c r="A1588" s="2">
        <v>3457.7950000000001</v>
      </c>
      <c r="B1588" s="2">
        <v>96.77919</v>
      </c>
      <c r="S1588" s="2">
        <v>3457.7950000000001</v>
      </c>
      <c r="T1588" s="2">
        <v>1.421802E-2</v>
      </c>
    </row>
    <row r="1589" spans="1:20" x14ac:dyDescent="0.25">
      <c r="A1589" s="2">
        <v>3459.7240000000002</v>
      </c>
      <c r="B1589" s="2">
        <v>96.798289999999994</v>
      </c>
      <c r="S1589" s="2">
        <v>3459.7240000000002</v>
      </c>
      <c r="T1589" s="2">
        <v>1.413231E-2</v>
      </c>
    </row>
    <row r="1590" spans="1:20" x14ac:dyDescent="0.25">
      <c r="A1590" s="2">
        <v>3461.6529999999998</v>
      </c>
      <c r="B1590" s="2">
        <v>96.820059999999998</v>
      </c>
      <c r="S1590" s="2">
        <v>3461.6529999999998</v>
      </c>
      <c r="T1590" s="2">
        <v>1.4034639999999999E-2</v>
      </c>
    </row>
    <row r="1591" spans="1:20" x14ac:dyDescent="0.25">
      <c r="A1591" s="2">
        <v>3463.5810000000001</v>
      </c>
      <c r="B1591" s="2">
        <v>96.849360000000004</v>
      </c>
      <c r="S1591" s="2">
        <v>3463.5810000000001</v>
      </c>
      <c r="T1591" s="2">
        <v>1.3903250000000001E-2</v>
      </c>
    </row>
    <row r="1592" spans="1:20" x14ac:dyDescent="0.25">
      <c r="A1592" s="2">
        <v>3465.51</v>
      </c>
      <c r="B1592" s="2">
        <v>96.871219999999994</v>
      </c>
      <c r="S1592" s="2">
        <v>3465.51</v>
      </c>
      <c r="T1592" s="2">
        <v>1.380523E-2</v>
      </c>
    </row>
    <row r="1593" spans="1:20" x14ac:dyDescent="0.25">
      <c r="A1593" s="2">
        <v>3467.4380000000001</v>
      </c>
      <c r="B1593" s="2">
        <v>96.885729999999995</v>
      </c>
      <c r="S1593" s="2">
        <v>3467.4380000000001</v>
      </c>
      <c r="T1593" s="2">
        <v>1.3740169999999999E-2</v>
      </c>
    </row>
    <row r="1594" spans="1:20" x14ac:dyDescent="0.25">
      <c r="A1594" s="2">
        <v>3469.366</v>
      </c>
      <c r="B1594" s="2">
        <v>96.900810000000007</v>
      </c>
      <c r="S1594" s="2">
        <v>3469.366</v>
      </c>
      <c r="T1594" s="2">
        <v>1.367258E-2</v>
      </c>
    </row>
    <row r="1595" spans="1:20" x14ac:dyDescent="0.25">
      <c r="A1595" s="2">
        <v>3471.2950000000001</v>
      </c>
      <c r="B1595" s="2">
        <v>96.916790000000006</v>
      </c>
      <c r="S1595" s="2">
        <v>3471.2950000000001</v>
      </c>
      <c r="T1595" s="2">
        <v>1.360099E-2</v>
      </c>
    </row>
    <row r="1596" spans="1:20" x14ac:dyDescent="0.25">
      <c r="A1596" s="2">
        <v>3473.223</v>
      </c>
      <c r="B1596" s="2">
        <v>96.936229999999995</v>
      </c>
      <c r="S1596" s="2">
        <v>3473.223</v>
      </c>
      <c r="T1596" s="2">
        <v>1.3513850000000001E-2</v>
      </c>
    </row>
    <row r="1597" spans="1:20" x14ac:dyDescent="0.25">
      <c r="A1597" s="2">
        <v>3475.152</v>
      </c>
      <c r="B1597" s="2">
        <v>96.947450000000003</v>
      </c>
      <c r="S1597" s="2">
        <v>3475.152</v>
      </c>
      <c r="T1597" s="2">
        <v>1.3463599999999999E-2</v>
      </c>
    </row>
    <row r="1598" spans="1:20" x14ac:dyDescent="0.25">
      <c r="A1598" s="2">
        <v>3477.0810000000001</v>
      </c>
      <c r="B1598" s="2">
        <v>96.962360000000004</v>
      </c>
      <c r="S1598" s="2">
        <v>3477.0810000000001</v>
      </c>
      <c r="T1598" s="2">
        <v>1.339684E-2</v>
      </c>
    </row>
    <row r="1599" spans="1:20" x14ac:dyDescent="0.25">
      <c r="A1599" s="2">
        <v>3479.009</v>
      </c>
      <c r="B1599" s="2">
        <v>96.980789999999999</v>
      </c>
      <c r="S1599" s="2">
        <v>3479.009</v>
      </c>
      <c r="T1599" s="2">
        <v>1.3314289999999999E-2</v>
      </c>
    </row>
    <row r="1600" spans="1:20" x14ac:dyDescent="0.25">
      <c r="A1600" s="2">
        <v>3480.9380000000001</v>
      </c>
      <c r="B1600" s="2">
        <v>96.986059999999995</v>
      </c>
      <c r="S1600" s="2">
        <v>3480.9380000000001</v>
      </c>
      <c r="T1600" s="2">
        <v>1.3290690000000001E-2</v>
      </c>
    </row>
    <row r="1601" spans="1:20" x14ac:dyDescent="0.25">
      <c r="A1601" s="2">
        <v>3482.866</v>
      </c>
      <c r="B1601" s="2">
        <v>97.006</v>
      </c>
      <c r="S1601" s="2">
        <v>3482.866</v>
      </c>
      <c r="T1601" s="2">
        <v>1.320143E-2</v>
      </c>
    </row>
    <row r="1602" spans="1:20" x14ac:dyDescent="0.25">
      <c r="A1602" s="2">
        <v>3484.7939999999999</v>
      </c>
      <c r="B1602" s="2">
        <v>97.028270000000006</v>
      </c>
      <c r="S1602" s="2">
        <v>3484.7939999999999</v>
      </c>
      <c r="T1602" s="2">
        <v>1.3101740000000001E-2</v>
      </c>
    </row>
    <row r="1603" spans="1:20" x14ac:dyDescent="0.25">
      <c r="A1603" s="2">
        <v>3486.723</v>
      </c>
      <c r="B1603" s="2">
        <v>97.04</v>
      </c>
      <c r="S1603" s="2">
        <v>3486.723</v>
      </c>
      <c r="T1603" s="2">
        <v>1.30492E-2</v>
      </c>
    </row>
    <row r="1604" spans="1:20" x14ac:dyDescent="0.25">
      <c r="A1604" s="2">
        <v>3488.6509999999998</v>
      </c>
      <c r="B1604" s="2">
        <v>97.063019999999995</v>
      </c>
      <c r="S1604" s="2">
        <v>3488.6509999999998</v>
      </c>
      <c r="T1604" s="2">
        <v>1.29462E-2</v>
      </c>
    </row>
    <row r="1605" spans="1:20" x14ac:dyDescent="0.25">
      <c r="A1605" s="2">
        <v>3490.58</v>
      </c>
      <c r="B1605" s="2">
        <v>97.090530000000001</v>
      </c>
      <c r="S1605" s="2">
        <v>3490.58</v>
      </c>
      <c r="T1605" s="2">
        <v>1.282312E-2</v>
      </c>
    </row>
    <row r="1606" spans="1:20" x14ac:dyDescent="0.25">
      <c r="A1606" s="2">
        <v>3492.509</v>
      </c>
      <c r="B1606" s="2">
        <v>97.112319999999997</v>
      </c>
      <c r="S1606" s="2">
        <v>3492.509</v>
      </c>
      <c r="T1606" s="2">
        <v>1.272567E-2</v>
      </c>
    </row>
    <row r="1607" spans="1:20" x14ac:dyDescent="0.25">
      <c r="A1607" s="2">
        <v>3494.4369999999999</v>
      </c>
      <c r="B1607" s="2">
        <v>97.132310000000004</v>
      </c>
      <c r="S1607" s="2">
        <v>3494.4369999999999</v>
      </c>
      <c r="T1607" s="2">
        <v>1.263629E-2</v>
      </c>
    </row>
    <row r="1608" spans="1:20" x14ac:dyDescent="0.25">
      <c r="A1608" s="2">
        <v>3496.3649999999998</v>
      </c>
      <c r="B1608" s="2">
        <v>97.145039999999995</v>
      </c>
      <c r="S1608" s="2">
        <v>3496.3649999999998</v>
      </c>
      <c r="T1608" s="2">
        <v>1.2579369999999999E-2</v>
      </c>
    </row>
    <row r="1609" spans="1:20" x14ac:dyDescent="0.25">
      <c r="A1609" s="2">
        <v>3498.2939999999999</v>
      </c>
      <c r="B1609" s="2">
        <v>97.170720000000003</v>
      </c>
      <c r="S1609" s="2">
        <v>3498.2939999999999</v>
      </c>
      <c r="T1609" s="2">
        <v>1.2464599999999999E-2</v>
      </c>
    </row>
    <row r="1610" spans="1:20" x14ac:dyDescent="0.25">
      <c r="A1610" s="2">
        <v>3500.2220000000002</v>
      </c>
      <c r="B1610" s="2">
        <v>97.202920000000006</v>
      </c>
      <c r="S1610" s="2">
        <v>3500.2220000000002</v>
      </c>
      <c r="T1610" s="2">
        <v>1.2320680000000001E-2</v>
      </c>
    </row>
    <row r="1611" spans="1:20" x14ac:dyDescent="0.25">
      <c r="A1611" s="2">
        <v>3502.1509999999998</v>
      </c>
      <c r="B1611" s="2">
        <v>97.215649999999997</v>
      </c>
      <c r="S1611" s="2">
        <v>3502.1509999999998</v>
      </c>
      <c r="T1611" s="2">
        <v>1.226382E-2</v>
      </c>
    </row>
    <row r="1612" spans="1:20" x14ac:dyDescent="0.25">
      <c r="A1612" s="2">
        <v>3504.0790000000002</v>
      </c>
      <c r="B1612" s="2">
        <v>97.233320000000006</v>
      </c>
      <c r="S1612" s="2">
        <v>3504.0790000000002</v>
      </c>
      <c r="T1612" s="2">
        <v>1.218487E-2</v>
      </c>
    </row>
    <row r="1613" spans="1:20" x14ac:dyDescent="0.25">
      <c r="A1613" s="2">
        <v>3506.0079999999998</v>
      </c>
      <c r="B1613" s="2">
        <v>97.271709999999999</v>
      </c>
      <c r="S1613" s="2">
        <v>3506.0079999999998</v>
      </c>
      <c r="T1613" s="2">
        <v>1.201345E-2</v>
      </c>
    </row>
    <row r="1614" spans="1:20" x14ac:dyDescent="0.25">
      <c r="A1614" s="2">
        <v>3507.9369999999999</v>
      </c>
      <c r="B1614" s="2">
        <v>97.288989999999998</v>
      </c>
      <c r="S1614" s="2">
        <v>3507.9369999999999</v>
      </c>
      <c r="T1614" s="2">
        <v>1.193631E-2</v>
      </c>
    </row>
    <row r="1615" spans="1:20" x14ac:dyDescent="0.25">
      <c r="A1615" s="2">
        <v>3509.8649999999998</v>
      </c>
      <c r="B1615" s="2">
        <v>97.297539999999998</v>
      </c>
      <c r="S1615" s="2">
        <v>3509.8649999999998</v>
      </c>
      <c r="T1615" s="2">
        <v>1.189813E-2</v>
      </c>
    </row>
    <row r="1616" spans="1:20" x14ac:dyDescent="0.25">
      <c r="A1616" s="2">
        <v>3511.7930000000001</v>
      </c>
      <c r="B1616" s="2">
        <v>97.324200000000005</v>
      </c>
      <c r="S1616" s="2">
        <v>3511.7930000000001</v>
      </c>
      <c r="T1616" s="2">
        <v>1.177916E-2</v>
      </c>
    </row>
    <row r="1617" spans="1:20" x14ac:dyDescent="0.25">
      <c r="A1617" s="2">
        <v>3513.7220000000002</v>
      </c>
      <c r="B1617" s="2">
        <v>97.343289999999996</v>
      </c>
      <c r="S1617" s="2">
        <v>3513.7220000000002</v>
      </c>
      <c r="T1617" s="2">
        <v>1.169395E-2</v>
      </c>
    </row>
    <row r="1618" spans="1:20" x14ac:dyDescent="0.25">
      <c r="A1618" s="2">
        <v>3515.65</v>
      </c>
      <c r="B1618" s="2">
        <v>97.351579999999998</v>
      </c>
      <c r="S1618" s="2">
        <v>3515.65</v>
      </c>
      <c r="T1618" s="2">
        <v>1.1657000000000001E-2</v>
      </c>
    </row>
    <row r="1619" spans="1:20" x14ac:dyDescent="0.25">
      <c r="A1619" s="2">
        <v>3517.5790000000002</v>
      </c>
      <c r="B1619" s="2">
        <v>97.37124</v>
      </c>
      <c r="S1619" s="2">
        <v>3517.5790000000002</v>
      </c>
      <c r="T1619" s="2">
        <v>1.1569289999999999E-2</v>
      </c>
    </row>
    <row r="1620" spans="1:20" x14ac:dyDescent="0.25">
      <c r="A1620" s="2">
        <v>3519.5070000000001</v>
      </c>
      <c r="B1620" s="2">
        <v>97.389660000000006</v>
      </c>
      <c r="S1620" s="2">
        <v>3519.5070000000001</v>
      </c>
      <c r="T1620" s="2">
        <v>1.148713E-2</v>
      </c>
    </row>
    <row r="1621" spans="1:20" x14ac:dyDescent="0.25">
      <c r="A1621" s="2">
        <v>3521.4360000000001</v>
      </c>
      <c r="B1621" s="2">
        <v>97.395319999999998</v>
      </c>
      <c r="S1621" s="2">
        <v>3521.4360000000001</v>
      </c>
      <c r="T1621" s="2">
        <v>1.1461910000000001E-2</v>
      </c>
    </row>
    <row r="1622" spans="1:20" x14ac:dyDescent="0.25">
      <c r="A1622" s="2">
        <v>3523.3649999999998</v>
      </c>
      <c r="B1622" s="2">
        <v>97.398399999999995</v>
      </c>
      <c r="S1622" s="2">
        <v>3523.3649999999998</v>
      </c>
      <c r="T1622" s="2">
        <v>1.1448170000000001E-2</v>
      </c>
    </row>
    <row r="1623" spans="1:20" x14ac:dyDescent="0.25">
      <c r="A1623" s="2">
        <v>3525.2930000000001</v>
      </c>
      <c r="B1623" s="2">
        <v>97.426100000000005</v>
      </c>
      <c r="S1623" s="2">
        <v>3525.2930000000001</v>
      </c>
      <c r="T1623" s="2">
        <v>1.132467E-2</v>
      </c>
    </row>
    <row r="1624" spans="1:20" x14ac:dyDescent="0.25">
      <c r="A1624" s="2">
        <v>3527.221</v>
      </c>
      <c r="B1624" s="2">
        <v>97.447109999999995</v>
      </c>
      <c r="S1624" s="2">
        <v>3527.221</v>
      </c>
      <c r="T1624" s="2">
        <v>1.1231029999999999E-2</v>
      </c>
    </row>
    <row r="1625" spans="1:20" x14ac:dyDescent="0.25">
      <c r="A1625" s="2">
        <v>3529.15</v>
      </c>
      <c r="B1625" s="2">
        <v>97.47775</v>
      </c>
      <c r="S1625" s="2">
        <v>3529.15</v>
      </c>
      <c r="T1625" s="2">
        <v>1.109448E-2</v>
      </c>
    </row>
    <row r="1626" spans="1:20" x14ac:dyDescent="0.25">
      <c r="A1626" s="2">
        <v>3531.078</v>
      </c>
      <c r="B1626" s="2">
        <v>97.519120000000001</v>
      </c>
      <c r="S1626" s="2">
        <v>3531.078</v>
      </c>
      <c r="T1626" s="2">
        <v>1.091024E-2</v>
      </c>
    </row>
    <row r="1627" spans="1:20" x14ac:dyDescent="0.25">
      <c r="A1627" s="2">
        <v>3533.0070000000001</v>
      </c>
      <c r="B1627" s="2">
        <v>97.558580000000006</v>
      </c>
      <c r="S1627" s="2">
        <v>3533.0070000000001</v>
      </c>
      <c r="T1627" s="2">
        <v>1.0734530000000001E-2</v>
      </c>
    </row>
    <row r="1628" spans="1:20" x14ac:dyDescent="0.25">
      <c r="A1628" s="2">
        <v>3534.9349999999999</v>
      </c>
      <c r="B1628" s="2">
        <v>97.573350000000005</v>
      </c>
      <c r="S1628" s="2">
        <v>3534.9349999999999</v>
      </c>
      <c r="T1628" s="2">
        <v>1.0668779999999999E-2</v>
      </c>
    </row>
    <row r="1629" spans="1:20" x14ac:dyDescent="0.25">
      <c r="A1629" s="2">
        <v>3536.864</v>
      </c>
      <c r="B1629" s="2">
        <v>97.591899999999995</v>
      </c>
      <c r="S1629" s="2">
        <v>3536.864</v>
      </c>
      <c r="T1629" s="2">
        <v>1.05862E-2</v>
      </c>
    </row>
    <row r="1630" spans="1:20" x14ac:dyDescent="0.25">
      <c r="A1630" s="2">
        <v>3538.7919999999999</v>
      </c>
      <c r="B1630" s="2">
        <v>97.619560000000007</v>
      </c>
      <c r="S1630" s="2">
        <v>3538.7919999999999</v>
      </c>
      <c r="T1630" s="2">
        <v>1.0463149999999999E-2</v>
      </c>
    </row>
    <row r="1631" spans="1:20" x14ac:dyDescent="0.25">
      <c r="A1631" s="2">
        <v>3540.721</v>
      </c>
      <c r="B1631" s="2">
        <v>97.642139999999998</v>
      </c>
      <c r="S1631" s="2">
        <v>3540.721</v>
      </c>
      <c r="T1631" s="2">
        <v>1.0362710000000001E-2</v>
      </c>
    </row>
    <row r="1632" spans="1:20" x14ac:dyDescent="0.25">
      <c r="A1632" s="2">
        <v>3542.6489999999999</v>
      </c>
      <c r="B1632" s="2">
        <v>97.650170000000003</v>
      </c>
      <c r="S1632" s="2">
        <v>3542.6489999999999</v>
      </c>
      <c r="T1632" s="2">
        <v>1.0327009999999999E-2</v>
      </c>
    </row>
    <row r="1633" spans="1:20" x14ac:dyDescent="0.25">
      <c r="A1633" s="2">
        <v>3544.578</v>
      </c>
      <c r="B1633" s="2">
        <v>97.640299999999996</v>
      </c>
      <c r="S1633" s="2">
        <v>3544.578</v>
      </c>
      <c r="T1633" s="2">
        <v>1.0370910000000001E-2</v>
      </c>
    </row>
    <row r="1634" spans="1:20" x14ac:dyDescent="0.25">
      <c r="A1634" s="2">
        <v>3546.5059999999999</v>
      </c>
      <c r="B1634" s="2">
        <v>97.638670000000005</v>
      </c>
      <c r="S1634" s="2">
        <v>3546.5059999999999</v>
      </c>
      <c r="T1634" s="2">
        <v>1.0378149999999999E-2</v>
      </c>
    </row>
    <row r="1635" spans="1:20" x14ac:dyDescent="0.25">
      <c r="A1635" s="2">
        <v>3548.4349999999999</v>
      </c>
      <c r="B1635" s="2">
        <v>97.682140000000004</v>
      </c>
      <c r="S1635" s="2">
        <v>3548.4349999999999</v>
      </c>
      <c r="T1635" s="2">
        <v>1.0184850000000001E-2</v>
      </c>
    </row>
    <row r="1636" spans="1:20" x14ac:dyDescent="0.25">
      <c r="A1636" s="2">
        <v>3550.3629999999998</v>
      </c>
      <c r="B1636" s="2">
        <v>97.72663</v>
      </c>
      <c r="S1636" s="2">
        <v>3550.3629999999998</v>
      </c>
      <c r="T1636" s="2">
        <v>9.9870559999999994E-3</v>
      </c>
    </row>
    <row r="1637" spans="1:20" x14ac:dyDescent="0.25">
      <c r="A1637" s="2">
        <v>3552.2919999999999</v>
      </c>
      <c r="B1637" s="2">
        <v>97.740880000000004</v>
      </c>
      <c r="S1637" s="2">
        <v>3552.2919999999999</v>
      </c>
      <c r="T1637" s="2">
        <v>9.9237860000000004E-3</v>
      </c>
    </row>
    <row r="1638" spans="1:20" x14ac:dyDescent="0.25">
      <c r="A1638" s="2">
        <v>3554.22</v>
      </c>
      <c r="B1638" s="2">
        <v>97.764319999999998</v>
      </c>
      <c r="S1638" s="2">
        <v>3554.22</v>
      </c>
      <c r="T1638" s="2">
        <v>9.8196269999999992E-3</v>
      </c>
    </row>
    <row r="1639" spans="1:20" x14ac:dyDescent="0.25">
      <c r="A1639" s="2">
        <v>3556.1489999999999</v>
      </c>
      <c r="B1639" s="2">
        <v>97.790539999999993</v>
      </c>
      <c r="S1639" s="2">
        <v>3556.1489999999999</v>
      </c>
      <c r="T1639" s="2">
        <v>9.7031300000000008E-3</v>
      </c>
    </row>
    <row r="1640" spans="1:20" x14ac:dyDescent="0.25">
      <c r="A1640" s="2">
        <v>3558.0770000000002</v>
      </c>
      <c r="B1640" s="2">
        <v>97.805700000000002</v>
      </c>
      <c r="S1640" s="2">
        <v>3558.0770000000002</v>
      </c>
      <c r="T1640" s="2">
        <v>9.6358360000000001E-3</v>
      </c>
    </row>
    <row r="1641" spans="1:20" x14ac:dyDescent="0.25">
      <c r="A1641" s="2">
        <v>3560.0059999999999</v>
      </c>
      <c r="B1641" s="2">
        <v>97.834149999999994</v>
      </c>
      <c r="S1641" s="2">
        <v>3560.0059999999999</v>
      </c>
      <c r="T1641" s="2">
        <v>9.5095040000000002E-3</v>
      </c>
    </row>
    <row r="1642" spans="1:20" x14ac:dyDescent="0.25">
      <c r="A1642" s="2">
        <v>3561.9340000000002</v>
      </c>
      <c r="B1642" s="2">
        <v>97.86354</v>
      </c>
      <c r="S1642" s="2">
        <v>3561.9340000000002</v>
      </c>
      <c r="T1642" s="2">
        <v>9.3790590000000004E-3</v>
      </c>
    </row>
    <row r="1643" spans="1:20" x14ac:dyDescent="0.25">
      <c r="A1643" s="2">
        <v>3563.8629999999998</v>
      </c>
      <c r="B1643" s="2">
        <v>97.880930000000006</v>
      </c>
      <c r="S1643" s="2">
        <v>3563.8629999999998</v>
      </c>
      <c r="T1643" s="2">
        <v>9.3019160000000004E-3</v>
      </c>
    </row>
    <row r="1644" spans="1:20" x14ac:dyDescent="0.25">
      <c r="A1644" s="2">
        <v>3565.7910000000002</v>
      </c>
      <c r="B1644" s="2">
        <v>97.837670000000003</v>
      </c>
      <c r="S1644" s="2">
        <v>3565.7910000000002</v>
      </c>
      <c r="T1644" s="2">
        <v>9.4938869999999995E-3</v>
      </c>
    </row>
    <row r="1645" spans="1:20" x14ac:dyDescent="0.25">
      <c r="A1645" s="2">
        <v>3567.72</v>
      </c>
      <c r="B1645" s="2">
        <v>97.82732</v>
      </c>
      <c r="S1645" s="2">
        <v>3567.72</v>
      </c>
      <c r="T1645" s="2">
        <v>9.5398129999999994E-3</v>
      </c>
    </row>
    <row r="1646" spans="1:20" x14ac:dyDescent="0.25">
      <c r="A1646" s="2">
        <v>3569.6480000000001</v>
      </c>
      <c r="B1646" s="2">
        <v>97.930009999999996</v>
      </c>
      <c r="S1646" s="2">
        <v>3569.6480000000001</v>
      </c>
      <c r="T1646" s="2">
        <v>9.0842249999999996E-3</v>
      </c>
    </row>
    <row r="1647" spans="1:20" x14ac:dyDescent="0.25">
      <c r="A1647" s="2">
        <v>3571.5770000000002</v>
      </c>
      <c r="B1647" s="2">
        <v>98.002719999999997</v>
      </c>
      <c r="S1647" s="2">
        <v>3571.5770000000002</v>
      </c>
      <c r="T1647" s="2">
        <v>8.7618980000000006E-3</v>
      </c>
    </row>
    <row r="1648" spans="1:20" x14ac:dyDescent="0.25">
      <c r="A1648" s="2">
        <v>3573.5050000000001</v>
      </c>
      <c r="B1648" s="2">
        <v>98.025379999999998</v>
      </c>
      <c r="S1648" s="2">
        <v>3573.5050000000001</v>
      </c>
      <c r="T1648" s="2">
        <v>8.6614789999999997E-3</v>
      </c>
    </row>
    <row r="1649" spans="1:20" x14ac:dyDescent="0.25">
      <c r="A1649" s="2">
        <v>3575.4340000000002</v>
      </c>
      <c r="B1649" s="2">
        <v>98.041060000000002</v>
      </c>
      <c r="S1649" s="2">
        <v>3575.4340000000002</v>
      </c>
      <c r="T1649" s="2">
        <v>8.5919949999999998E-3</v>
      </c>
    </row>
    <row r="1650" spans="1:20" x14ac:dyDescent="0.25">
      <c r="A1650" s="2">
        <v>3577.3620000000001</v>
      </c>
      <c r="B1650" s="2">
        <v>98.057959999999994</v>
      </c>
      <c r="S1650" s="2">
        <v>3577.3620000000001</v>
      </c>
      <c r="T1650" s="2">
        <v>8.5171310000000007E-3</v>
      </c>
    </row>
    <row r="1651" spans="1:20" x14ac:dyDescent="0.25">
      <c r="A1651" s="2">
        <v>3579.2910000000002</v>
      </c>
      <c r="B1651" s="2">
        <v>98.075580000000002</v>
      </c>
      <c r="S1651" s="2">
        <v>3579.2910000000002</v>
      </c>
      <c r="T1651" s="2">
        <v>8.4390939999999994E-3</v>
      </c>
    </row>
    <row r="1652" spans="1:20" x14ac:dyDescent="0.25">
      <c r="A1652" s="2">
        <v>3581.2190000000001</v>
      </c>
      <c r="B1652" s="2">
        <v>98.089929999999995</v>
      </c>
      <c r="S1652" s="2">
        <v>3581.2190000000001</v>
      </c>
      <c r="T1652" s="2">
        <v>8.3755700000000006E-3</v>
      </c>
    </row>
    <row r="1653" spans="1:20" x14ac:dyDescent="0.25">
      <c r="A1653" s="2">
        <v>3583.1480000000001</v>
      </c>
      <c r="B1653" s="2">
        <v>98.124899999999997</v>
      </c>
      <c r="S1653" s="2">
        <v>3583.1480000000001</v>
      </c>
      <c r="T1653" s="2">
        <v>8.2207770000000003E-3</v>
      </c>
    </row>
    <row r="1654" spans="1:20" x14ac:dyDescent="0.25">
      <c r="A1654" s="2">
        <v>3585.076</v>
      </c>
      <c r="B1654" s="2">
        <v>98.113110000000006</v>
      </c>
      <c r="S1654" s="2">
        <v>3585.076</v>
      </c>
      <c r="T1654" s="2">
        <v>8.2729459999999998E-3</v>
      </c>
    </row>
    <row r="1655" spans="1:20" x14ac:dyDescent="0.25">
      <c r="A1655" s="2">
        <v>3587.0050000000001</v>
      </c>
      <c r="B1655" s="2">
        <v>98.032759999999996</v>
      </c>
      <c r="S1655" s="2">
        <v>3587.0050000000001</v>
      </c>
      <c r="T1655" s="2">
        <v>8.6287559999999996E-3</v>
      </c>
    </row>
    <row r="1656" spans="1:20" x14ac:dyDescent="0.25">
      <c r="A1656" s="2">
        <v>3588.933</v>
      </c>
      <c r="B1656" s="2">
        <v>98.056759999999997</v>
      </c>
      <c r="S1656" s="2">
        <v>3588.933</v>
      </c>
      <c r="T1656" s="2">
        <v>8.5224659999999994E-3</v>
      </c>
    </row>
    <row r="1657" spans="1:20" x14ac:dyDescent="0.25">
      <c r="A1657" s="2">
        <v>3590.8620000000001</v>
      </c>
      <c r="B1657" s="2">
        <v>98.180629999999994</v>
      </c>
      <c r="S1657" s="2">
        <v>3590.8620000000001</v>
      </c>
      <c r="T1657" s="2">
        <v>7.9741629999999994E-3</v>
      </c>
    </row>
    <row r="1658" spans="1:20" x14ac:dyDescent="0.25">
      <c r="A1658" s="2">
        <v>3592.79</v>
      </c>
      <c r="B1658" s="2">
        <v>98.202680000000001</v>
      </c>
      <c r="S1658" s="2">
        <v>3592.79</v>
      </c>
      <c r="T1658" s="2">
        <v>7.8766349999999999E-3</v>
      </c>
    </row>
    <row r="1659" spans="1:20" x14ac:dyDescent="0.25">
      <c r="A1659" s="2">
        <v>3594.7190000000001</v>
      </c>
      <c r="B1659" s="2">
        <v>98.196979999999996</v>
      </c>
      <c r="S1659" s="2">
        <v>3594.7190000000001</v>
      </c>
      <c r="T1659" s="2">
        <v>7.9018920000000006E-3</v>
      </c>
    </row>
    <row r="1660" spans="1:20" x14ac:dyDescent="0.25">
      <c r="A1660" s="2">
        <v>3596.6469999999999</v>
      </c>
      <c r="B1660" s="2">
        <v>98.225769999999997</v>
      </c>
      <c r="S1660" s="2">
        <v>3596.6469999999999</v>
      </c>
      <c r="T1660" s="2">
        <v>7.7745469999999997E-3</v>
      </c>
    </row>
    <row r="1661" spans="1:20" x14ac:dyDescent="0.25">
      <c r="A1661" s="2">
        <v>3598.576</v>
      </c>
      <c r="B1661" s="2">
        <v>98.255949999999999</v>
      </c>
      <c r="S1661" s="2">
        <v>3598.576</v>
      </c>
      <c r="T1661" s="2">
        <v>7.6411220000000002E-3</v>
      </c>
    </row>
    <row r="1662" spans="1:20" x14ac:dyDescent="0.25">
      <c r="A1662" s="2">
        <v>3600.5039999999999</v>
      </c>
      <c r="B1662" s="2">
        <v>98.269959999999998</v>
      </c>
      <c r="S1662" s="2">
        <v>3600.5039999999999</v>
      </c>
      <c r="T1662" s="2">
        <v>7.579237E-3</v>
      </c>
    </row>
    <row r="1663" spans="1:20" x14ac:dyDescent="0.25">
      <c r="A1663" s="2">
        <v>3602.433</v>
      </c>
      <c r="B1663" s="2">
        <v>98.311109999999999</v>
      </c>
      <c r="S1663" s="2">
        <v>3602.433</v>
      </c>
      <c r="T1663" s="2">
        <v>7.3973830000000004E-3</v>
      </c>
    </row>
    <row r="1664" spans="1:20" x14ac:dyDescent="0.25">
      <c r="A1664" s="2">
        <v>3604.3609999999999</v>
      </c>
      <c r="B1664" s="2">
        <v>98.342280000000002</v>
      </c>
      <c r="S1664" s="2">
        <v>3604.3609999999999</v>
      </c>
      <c r="T1664" s="2">
        <v>7.2597410000000001E-3</v>
      </c>
    </row>
    <row r="1665" spans="1:20" x14ac:dyDescent="0.25">
      <c r="A1665" s="2">
        <v>3606.29</v>
      </c>
      <c r="B1665" s="2">
        <v>98.32047</v>
      </c>
      <c r="S1665" s="2">
        <v>3606.29</v>
      </c>
      <c r="T1665" s="2">
        <v>7.3560479999999996E-3</v>
      </c>
    </row>
    <row r="1666" spans="1:20" x14ac:dyDescent="0.25">
      <c r="A1666" s="2">
        <v>3608.2179999999998</v>
      </c>
      <c r="B1666" s="2">
        <v>98.224530000000001</v>
      </c>
      <c r="S1666" s="2">
        <v>3608.2179999999998</v>
      </c>
      <c r="T1666" s="2">
        <v>7.7800150000000004E-3</v>
      </c>
    </row>
    <row r="1667" spans="1:20" x14ac:dyDescent="0.25">
      <c r="A1667" s="2">
        <v>3610.1469999999999</v>
      </c>
      <c r="B1667" s="2">
        <v>98.253050000000002</v>
      </c>
      <c r="S1667" s="2">
        <v>3610.1469999999999</v>
      </c>
      <c r="T1667" s="2">
        <v>7.6539520000000003E-3</v>
      </c>
    </row>
    <row r="1668" spans="1:20" x14ac:dyDescent="0.25">
      <c r="A1668" s="2">
        <v>3612.0749999999998</v>
      </c>
      <c r="B1668" s="2">
        <v>98.291700000000006</v>
      </c>
      <c r="S1668" s="2">
        <v>3612.0749999999998</v>
      </c>
      <c r="T1668" s="2">
        <v>7.4831400000000001E-3</v>
      </c>
    </row>
    <row r="1669" spans="1:20" x14ac:dyDescent="0.25">
      <c r="A1669" s="2">
        <v>3614.0039999999999</v>
      </c>
      <c r="B1669" s="2">
        <v>98.313999999999993</v>
      </c>
      <c r="S1669" s="2">
        <v>3614.0039999999999</v>
      </c>
      <c r="T1669" s="2">
        <v>7.3846129999999999E-3</v>
      </c>
    </row>
    <row r="1670" spans="1:20" x14ac:dyDescent="0.25">
      <c r="A1670" s="2">
        <v>3615.9319999999998</v>
      </c>
      <c r="B1670" s="2">
        <v>98.367649999999998</v>
      </c>
      <c r="S1670" s="2">
        <v>3615.9319999999998</v>
      </c>
      <c r="T1670" s="2">
        <v>7.1477290000000002E-3</v>
      </c>
    </row>
    <row r="1671" spans="1:20" x14ac:dyDescent="0.25">
      <c r="A1671" s="2">
        <v>3617.8609999999999</v>
      </c>
      <c r="B1671" s="2">
        <v>98.302279999999996</v>
      </c>
      <c r="S1671" s="2">
        <v>3617.8609999999999</v>
      </c>
      <c r="T1671" s="2">
        <v>7.4363950000000002E-3</v>
      </c>
    </row>
    <row r="1672" spans="1:20" x14ac:dyDescent="0.25">
      <c r="A1672" s="2">
        <v>3619.7890000000002</v>
      </c>
      <c r="B1672" s="2">
        <v>98.259900000000002</v>
      </c>
      <c r="S1672" s="2">
        <v>3619.7890000000002</v>
      </c>
      <c r="T1672" s="2">
        <v>7.6237170000000003E-3</v>
      </c>
    </row>
    <row r="1673" spans="1:20" x14ac:dyDescent="0.25">
      <c r="A1673" s="2">
        <v>3621.7179999999998</v>
      </c>
      <c r="B1673" s="2">
        <v>98.371009999999998</v>
      </c>
      <c r="S1673" s="2">
        <v>3621.7179999999998</v>
      </c>
      <c r="T1673" s="2">
        <v>7.1328579999999997E-3</v>
      </c>
    </row>
    <row r="1674" spans="1:20" x14ac:dyDescent="0.25">
      <c r="A1674" s="2">
        <v>3623.6460000000002</v>
      </c>
      <c r="B1674" s="2">
        <v>98.454120000000003</v>
      </c>
      <c r="S1674" s="2">
        <v>3623.6460000000002</v>
      </c>
      <c r="T1674" s="2">
        <v>6.766111E-3</v>
      </c>
    </row>
    <row r="1675" spans="1:20" x14ac:dyDescent="0.25">
      <c r="A1675" s="2">
        <v>3625.5749999999998</v>
      </c>
      <c r="B1675" s="2">
        <v>98.47278</v>
      </c>
      <c r="S1675" s="2">
        <v>3625.5749999999998</v>
      </c>
      <c r="T1675" s="2">
        <v>6.6838119999999999E-3</v>
      </c>
    </row>
    <row r="1676" spans="1:20" x14ac:dyDescent="0.25">
      <c r="A1676" s="2">
        <v>3627.5030000000002</v>
      </c>
      <c r="B1676" s="2">
        <v>98.258340000000004</v>
      </c>
      <c r="S1676" s="2">
        <v>3627.5030000000002</v>
      </c>
      <c r="T1676" s="2">
        <v>7.6305870000000003E-3</v>
      </c>
    </row>
    <row r="1677" spans="1:20" x14ac:dyDescent="0.25">
      <c r="A1677" s="2">
        <v>3629.4319999999998</v>
      </c>
      <c r="B1677" s="2">
        <v>98.131829999999994</v>
      </c>
      <c r="S1677" s="2">
        <v>3629.4319999999998</v>
      </c>
      <c r="T1677" s="2">
        <v>8.1901249999999995E-3</v>
      </c>
    </row>
    <row r="1678" spans="1:20" x14ac:dyDescent="0.25">
      <c r="A1678" s="2">
        <v>3631.36</v>
      </c>
      <c r="B1678" s="2">
        <v>98.397189999999995</v>
      </c>
      <c r="S1678" s="2">
        <v>3631.36</v>
      </c>
      <c r="T1678" s="2">
        <v>7.0173290000000001E-3</v>
      </c>
    </row>
    <row r="1679" spans="1:20" x14ac:dyDescent="0.25">
      <c r="A1679" s="2">
        <v>3633.2890000000002</v>
      </c>
      <c r="B1679" s="2">
        <v>98.491860000000003</v>
      </c>
      <c r="S1679" s="2">
        <v>3633.2890000000002</v>
      </c>
      <c r="T1679" s="2">
        <v>6.5996650000000002E-3</v>
      </c>
    </row>
    <row r="1680" spans="1:20" x14ac:dyDescent="0.25">
      <c r="A1680" s="2">
        <v>3635.2170000000001</v>
      </c>
      <c r="B1680" s="2">
        <v>98.513099999999994</v>
      </c>
      <c r="S1680" s="2">
        <v>3635.2170000000001</v>
      </c>
      <c r="T1680" s="2">
        <v>6.5060109999999999E-3</v>
      </c>
    </row>
    <row r="1681" spans="1:20" x14ac:dyDescent="0.25">
      <c r="A1681" s="2">
        <v>3637.1460000000002</v>
      </c>
      <c r="B1681" s="2">
        <v>98.543000000000006</v>
      </c>
      <c r="S1681" s="2">
        <v>3637.1460000000002</v>
      </c>
      <c r="T1681" s="2">
        <v>6.3742399999999998E-3</v>
      </c>
    </row>
    <row r="1682" spans="1:20" x14ac:dyDescent="0.25">
      <c r="A1682" s="2">
        <v>3639.0740000000001</v>
      </c>
      <c r="B1682" s="2">
        <v>98.562290000000004</v>
      </c>
      <c r="S1682" s="2">
        <v>3639.0740000000001</v>
      </c>
      <c r="T1682" s="2">
        <v>6.2892139999999996E-3</v>
      </c>
    </row>
    <row r="1683" spans="1:20" x14ac:dyDescent="0.25">
      <c r="A1683" s="2">
        <v>3641.0030000000002</v>
      </c>
      <c r="B1683" s="2">
        <v>98.588489999999993</v>
      </c>
      <c r="S1683" s="2">
        <v>3641.0030000000002</v>
      </c>
      <c r="T1683" s="2">
        <v>6.1737750000000003E-3</v>
      </c>
    </row>
    <row r="1684" spans="1:20" x14ac:dyDescent="0.25">
      <c r="A1684" s="2">
        <v>3642.931</v>
      </c>
      <c r="B1684" s="2">
        <v>98.614930000000001</v>
      </c>
      <c r="S1684" s="2">
        <v>3642.931</v>
      </c>
      <c r="T1684" s="2">
        <v>6.0573370000000003E-3</v>
      </c>
    </row>
    <row r="1685" spans="1:20" x14ac:dyDescent="0.25">
      <c r="A1685" s="2">
        <v>3644.86</v>
      </c>
      <c r="B1685" s="2">
        <v>98.618989999999997</v>
      </c>
      <c r="S1685" s="2">
        <v>3644.86</v>
      </c>
      <c r="T1685" s="2">
        <v>6.0394560000000003E-3</v>
      </c>
    </row>
    <row r="1686" spans="1:20" x14ac:dyDescent="0.25">
      <c r="A1686" s="2">
        <v>3646.788</v>
      </c>
      <c r="B1686" s="2">
        <v>98.507189999999994</v>
      </c>
      <c r="S1686" s="2">
        <v>3646.788</v>
      </c>
      <c r="T1686" s="2">
        <v>6.5320730000000002E-3</v>
      </c>
    </row>
    <row r="1687" spans="1:20" x14ac:dyDescent="0.25">
      <c r="A1687" s="2">
        <v>3648.7170000000001</v>
      </c>
      <c r="B1687" s="2">
        <v>98.336489999999998</v>
      </c>
      <c r="S1687" s="2">
        <v>3648.7170000000001</v>
      </c>
      <c r="T1687" s="2">
        <v>7.2852669999999998E-3</v>
      </c>
    </row>
    <row r="1688" spans="1:20" x14ac:dyDescent="0.25">
      <c r="A1688" s="2">
        <v>3650.645</v>
      </c>
      <c r="B1688" s="2">
        <v>98.382069999999999</v>
      </c>
      <c r="S1688" s="2">
        <v>3650.645</v>
      </c>
      <c r="T1688" s="2">
        <v>7.0840419999999996E-3</v>
      </c>
    </row>
    <row r="1689" spans="1:20" x14ac:dyDescent="0.25">
      <c r="A1689" s="2">
        <v>3652.5740000000001</v>
      </c>
      <c r="B1689" s="2">
        <v>98.655100000000004</v>
      </c>
      <c r="S1689" s="2">
        <v>3652.5740000000001</v>
      </c>
      <c r="T1689" s="2">
        <v>5.8804749999999996E-3</v>
      </c>
    </row>
    <row r="1690" spans="1:20" x14ac:dyDescent="0.25">
      <c r="A1690" s="2">
        <v>3654.502</v>
      </c>
      <c r="B1690" s="2">
        <v>98.716139999999996</v>
      </c>
      <c r="S1690" s="2">
        <v>3654.502</v>
      </c>
      <c r="T1690" s="2">
        <v>5.6118369999999997E-3</v>
      </c>
    </row>
    <row r="1691" spans="1:20" x14ac:dyDescent="0.25">
      <c r="A1691" s="2">
        <v>3656.431</v>
      </c>
      <c r="B1691" s="2">
        <v>98.657839999999993</v>
      </c>
      <c r="S1691" s="2">
        <v>3656.431</v>
      </c>
      <c r="T1691" s="2">
        <v>5.8684200000000001E-3</v>
      </c>
    </row>
    <row r="1692" spans="1:20" x14ac:dyDescent="0.25">
      <c r="A1692" s="2">
        <v>3658.3589999999999</v>
      </c>
      <c r="B1692" s="2">
        <v>98.800079999999994</v>
      </c>
      <c r="S1692" s="2">
        <v>3658.3589999999999</v>
      </c>
      <c r="T1692" s="2">
        <v>5.2427050000000003E-3</v>
      </c>
    </row>
    <row r="1693" spans="1:20" x14ac:dyDescent="0.25">
      <c r="A1693" s="2">
        <v>3660.288</v>
      </c>
      <c r="B1693" s="2">
        <v>98.907179999999997</v>
      </c>
      <c r="S1693" s="2">
        <v>3660.288</v>
      </c>
      <c r="T1693" s="2">
        <v>4.7721710000000004E-3</v>
      </c>
    </row>
    <row r="1694" spans="1:20" x14ac:dyDescent="0.25">
      <c r="A1694" s="2">
        <v>3662.2159999999999</v>
      </c>
      <c r="B1694" s="2">
        <v>98.938649999999996</v>
      </c>
      <c r="S1694" s="2">
        <v>3662.2159999999999</v>
      </c>
      <c r="T1694" s="2">
        <v>4.6340080000000002E-3</v>
      </c>
    </row>
    <row r="1695" spans="1:20" x14ac:dyDescent="0.25">
      <c r="A1695" s="2">
        <v>3664.145</v>
      </c>
      <c r="B1695" s="2">
        <v>98.984260000000006</v>
      </c>
      <c r="S1695" s="2">
        <v>3664.145</v>
      </c>
      <c r="T1695" s="2">
        <v>4.4338700000000003E-3</v>
      </c>
    </row>
    <row r="1696" spans="1:20" x14ac:dyDescent="0.25">
      <c r="A1696" s="2">
        <v>3666.0729999999999</v>
      </c>
      <c r="B1696" s="2">
        <v>99.018680000000003</v>
      </c>
      <c r="S1696" s="2">
        <v>3666.0729999999999</v>
      </c>
      <c r="T1696" s="2">
        <v>4.2828620000000001E-3</v>
      </c>
    </row>
    <row r="1697" spans="1:20" x14ac:dyDescent="0.25">
      <c r="A1697" s="2">
        <v>3668.002</v>
      </c>
      <c r="B1697" s="2">
        <v>98.946520000000007</v>
      </c>
      <c r="S1697" s="2">
        <v>3668.002</v>
      </c>
      <c r="T1697" s="2">
        <v>4.5994970000000001E-3</v>
      </c>
    </row>
    <row r="1698" spans="1:20" x14ac:dyDescent="0.25">
      <c r="A1698" s="2">
        <v>3669.93</v>
      </c>
      <c r="B1698" s="2">
        <v>98.793040000000005</v>
      </c>
      <c r="S1698" s="2">
        <v>3669.93</v>
      </c>
      <c r="T1698" s="2">
        <v>5.2736550000000004E-3</v>
      </c>
    </row>
    <row r="1699" spans="1:20" x14ac:dyDescent="0.25">
      <c r="A1699" s="2">
        <v>3671.8589999999999</v>
      </c>
      <c r="B1699" s="2">
        <v>98.962050000000005</v>
      </c>
      <c r="S1699" s="2">
        <v>3671.8589999999999</v>
      </c>
      <c r="T1699" s="2">
        <v>4.5312939999999999E-3</v>
      </c>
    </row>
    <row r="1700" spans="1:20" x14ac:dyDescent="0.25">
      <c r="A1700" s="2">
        <v>3673.7869999999998</v>
      </c>
      <c r="B1700" s="2">
        <v>98.989459999999994</v>
      </c>
      <c r="S1700" s="2">
        <v>3673.7869999999998</v>
      </c>
      <c r="T1700" s="2">
        <v>4.4110269999999997E-3</v>
      </c>
    </row>
    <row r="1701" spans="1:20" x14ac:dyDescent="0.25">
      <c r="A1701" s="2">
        <v>3675.7159999999999</v>
      </c>
      <c r="B1701" s="2">
        <v>98.809950000000001</v>
      </c>
      <c r="S1701" s="2">
        <v>3675.7159999999999</v>
      </c>
      <c r="T1701" s="2">
        <v>5.1992979999999998E-3</v>
      </c>
    </row>
    <row r="1702" spans="1:20" x14ac:dyDescent="0.25">
      <c r="A1702" s="2">
        <v>3677.6439999999998</v>
      </c>
      <c r="B1702" s="2">
        <v>99.056470000000004</v>
      </c>
      <c r="S1702" s="2">
        <v>3677.6439999999998</v>
      </c>
      <c r="T1702" s="2">
        <v>4.1171460000000003E-3</v>
      </c>
    </row>
    <row r="1703" spans="1:20" x14ac:dyDescent="0.25">
      <c r="A1703" s="2">
        <v>3679.5729999999999</v>
      </c>
      <c r="B1703" s="2">
        <v>99.216189999999997</v>
      </c>
      <c r="S1703" s="2">
        <v>3679.5729999999999</v>
      </c>
      <c r="T1703" s="2">
        <v>3.417462E-3</v>
      </c>
    </row>
    <row r="1704" spans="1:20" x14ac:dyDescent="0.25">
      <c r="A1704" s="2">
        <v>3681.5010000000002</v>
      </c>
      <c r="B1704" s="2">
        <v>99.299000000000007</v>
      </c>
      <c r="S1704" s="2">
        <v>3681.5010000000002</v>
      </c>
      <c r="T1704" s="2">
        <v>3.0551110000000001E-3</v>
      </c>
    </row>
    <row r="1705" spans="1:20" x14ac:dyDescent="0.25">
      <c r="A1705" s="2">
        <v>3683.43</v>
      </c>
      <c r="B1705" s="2">
        <v>99.334559999999996</v>
      </c>
      <c r="S1705" s="2">
        <v>3683.43</v>
      </c>
      <c r="T1705" s="2">
        <v>2.8996019999999998E-3</v>
      </c>
    </row>
    <row r="1706" spans="1:20" x14ac:dyDescent="0.25">
      <c r="A1706" s="2">
        <v>3685.3580000000002</v>
      </c>
      <c r="B1706" s="2">
        <v>99.356870000000001</v>
      </c>
      <c r="S1706" s="2">
        <v>3685.3580000000002</v>
      </c>
      <c r="T1706" s="2">
        <v>2.8021040000000001E-3</v>
      </c>
    </row>
    <row r="1707" spans="1:20" x14ac:dyDescent="0.25">
      <c r="A1707" s="2">
        <v>3687.2869999999998</v>
      </c>
      <c r="B1707" s="2">
        <v>99.160679999999999</v>
      </c>
      <c r="S1707" s="2">
        <v>3687.2869999999998</v>
      </c>
      <c r="T1707" s="2">
        <v>3.6605000000000001E-3</v>
      </c>
    </row>
    <row r="1708" spans="1:20" x14ac:dyDescent="0.25">
      <c r="A1708" s="2">
        <v>3689.2150000000001</v>
      </c>
      <c r="B1708" s="2">
        <v>99.072199999999995</v>
      </c>
      <c r="S1708" s="2">
        <v>3689.2150000000001</v>
      </c>
      <c r="T1708" s="2">
        <v>4.0481839999999998E-3</v>
      </c>
    </row>
    <row r="1709" spans="1:20" x14ac:dyDescent="0.25">
      <c r="A1709" s="2">
        <v>3691.1439999999998</v>
      </c>
      <c r="B1709" s="2">
        <v>99.221299999999999</v>
      </c>
      <c r="S1709" s="2">
        <v>3691.1439999999998</v>
      </c>
      <c r="T1709" s="2">
        <v>3.3951099999999998E-3</v>
      </c>
    </row>
    <row r="1710" spans="1:20" x14ac:dyDescent="0.25">
      <c r="A1710" s="2">
        <v>3693.0720000000001</v>
      </c>
      <c r="B1710" s="2">
        <v>99.346119999999999</v>
      </c>
      <c r="S1710" s="2">
        <v>3693.0720000000001</v>
      </c>
      <c r="T1710" s="2">
        <v>2.849117E-3</v>
      </c>
    </row>
    <row r="1711" spans="1:20" x14ac:dyDescent="0.25">
      <c r="A1711" s="2">
        <v>3695.0010000000002</v>
      </c>
      <c r="B1711" s="2">
        <v>99.409769999999995</v>
      </c>
      <c r="S1711" s="2">
        <v>3695.0010000000002</v>
      </c>
      <c r="T1711" s="2">
        <v>2.5709119999999999E-3</v>
      </c>
    </row>
    <row r="1712" spans="1:20" x14ac:dyDescent="0.25">
      <c r="A1712" s="2">
        <v>3696.9290000000001</v>
      </c>
      <c r="B1712" s="2">
        <v>99.417100000000005</v>
      </c>
      <c r="S1712" s="2">
        <v>3696.9290000000001</v>
      </c>
      <c r="T1712" s="2">
        <v>2.5389050000000002E-3</v>
      </c>
    </row>
    <row r="1713" spans="1:20" x14ac:dyDescent="0.25">
      <c r="A1713" s="2">
        <v>3698.8580000000002</v>
      </c>
      <c r="B1713" s="2">
        <v>99.421109999999999</v>
      </c>
      <c r="S1713" s="2">
        <v>3698.8580000000002</v>
      </c>
      <c r="T1713" s="2">
        <v>2.521396E-3</v>
      </c>
    </row>
    <row r="1714" spans="1:20" x14ac:dyDescent="0.25">
      <c r="A1714" s="2">
        <v>3700.7860000000001</v>
      </c>
      <c r="B1714" s="2">
        <v>99.342299999999994</v>
      </c>
      <c r="S1714" s="2">
        <v>3700.7860000000001</v>
      </c>
      <c r="T1714" s="2">
        <v>2.865776E-3</v>
      </c>
    </row>
    <row r="1715" spans="1:20" x14ac:dyDescent="0.25">
      <c r="A1715" s="2">
        <v>3702.7150000000001</v>
      </c>
      <c r="B1715" s="2">
        <v>99.335570000000004</v>
      </c>
      <c r="S1715" s="2">
        <v>3702.7150000000001</v>
      </c>
      <c r="T1715" s="2">
        <v>2.8952209999999999E-3</v>
      </c>
    </row>
    <row r="1716" spans="1:20" x14ac:dyDescent="0.25">
      <c r="A1716" s="2">
        <v>3704.643</v>
      </c>
      <c r="B1716" s="2">
        <v>99.401120000000006</v>
      </c>
      <c r="S1716" s="2">
        <v>3704.643</v>
      </c>
      <c r="T1716" s="2">
        <v>2.6087020000000001E-3</v>
      </c>
    </row>
    <row r="1717" spans="1:20" x14ac:dyDescent="0.25">
      <c r="A1717" s="2">
        <v>3706.5720000000001</v>
      </c>
      <c r="B1717" s="2">
        <v>99.407520000000005</v>
      </c>
      <c r="S1717" s="2">
        <v>3706.5720000000001</v>
      </c>
      <c r="T1717" s="2">
        <v>2.5807320000000001E-3</v>
      </c>
    </row>
    <row r="1718" spans="1:20" x14ac:dyDescent="0.25">
      <c r="A1718" s="2">
        <v>3708.5</v>
      </c>
      <c r="B1718" s="2">
        <v>99.308279999999996</v>
      </c>
      <c r="S1718" s="2">
        <v>3708.5</v>
      </c>
      <c r="T1718" s="2">
        <v>3.014535E-3</v>
      </c>
    </row>
    <row r="1719" spans="1:20" x14ac:dyDescent="0.25">
      <c r="A1719" s="2">
        <v>3710.4290000000001</v>
      </c>
      <c r="B1719" s="2">
        <v>99.178120000000007</v>
      </c>
      <c r="S1719" s="2">
        <v>3710.4290000000001</v>
      </c>
      <c r="T1719" s="2">
        <v>3.5841610000000002E-3</v>
      </c>
    </row>
    <row r="1720" spans="1:20" x14ac:dyDescent="0.25">
      <c r="A1720" s="2">
        <v>3712.357</v>
      </c>
      <c r="B1720" s="2">
        <v>99.127359999999996</v>
      </c>
      <c r="S1720" s="2">
        <v>3712.357</v>
      </c>
      <c r="T1720" s="2">
        <v>3.806472E-3</v>
      </c>
    </row>
    <row r="1721" spans="1:20" x14ac:dyDescent="0.25">
      <c r="A1721" s="2">
        <v>3714.2860000000001</v>
      </c>
      <c r="B1721" s="2">
        <v>99.286649999999995</v>
      </c>
      <c r="S1721" s="2">
        <v>3714.2860000000001</v>
      </c>
      <c r="T1721" s="2">
        <v>3.1091420000000001E-3</v>
      </c>
    </row>
    <row r="1722" spans="1:20" x14ac:dyDescent="0.25">
      <c r="A1722" s="2">
        <v>3716.2139999999999</v>
      </c>
      <c r="B1722" s="2">
        <v>99.374899999999997</v>
      </c>
      <c r="S1722" s="2">
        <v>3716.2139999999999</v>
      </c>
      <c r="T1722" s="2">
        <v>2.723292E-3</v>
      </c>
    </row>
    <row r="1723" spans="1:20" x14ac:dyDescent="0.25">
      <c r="A1723" s="2">
        <v>3718.143</v>
      </c>
      <c r="B1723" s="2">
        <v>99.391949999999994</v>
      </c>
      <c r="S1723" s="2">
        <v>3718.143</v>
      </c>
      <c r="T1723" s="2">
        <v>2.6487860000000002E-3</v>
      </c>
    </row>
    <row r="1724" spans="1:20" x14ac:dyDescent="0.25">
      <c r="A1724" s="2">
        <v>3720.0709999999999</v>
      </c>
      <c r="B1724" s="2">
        <v>99.400729999999996</v>
      </c>
      <c r="S1724" s="2">
        <v>3720.0709999999999</v>
      </c>
      <c r="T1724" s="2">
        <v>2.6104449999999999E-3</v>
      </c>
    </row>
    <row r="1725" spans="1:20" x14ac:dyDescent="0.25">
      <c r="A1725" s="2">
        <v>3722</v>
      </c>
      <c r="B1725" s="2">
        <v>99.427340000000001</v>
      </c>
      <c r="S1725" s="2">
        <v>3722</v>
      </c>
      <c r="T1725" s="2">
        <v>2.4941859999999998E-3</v>
      </c>
    </row>
    <row r="1726" spans="1:20" x14ac:dyDescent="0.25">
      <c r="A1726" s="2">
        <v>3723.9279999999999</v>
      </c>
      <c r="B1726" s="2">
        <v>99.485990000000001</v>
      </c>
      <c r="S1726" s="2">
        <v>3723.9279999999999</v>
      </c>
      <c r="T1726" s="2">
        <v>2.238065E-3</v>
      </c>
    </row>
    <row r="1727" spans="1:20" x14ac:dyDescent="0.25">
      <c r="A1727" s="2">
        <v>3725.857</v>
      </c>
      <c r="B1727" s="2">
        <v>99.532139999999998</v>
      </c>
      <c r="S1727" s="2">
        <v>3725.857</v>
      </c>
      <c r="T1727" s="2">
        <v>2.0366310000000001E-3</v>
      </c>
    </row>
    <row r="1728" spans="1:20" x14ac:dyDescent="0.25">
      <c r="A1728" s="2">
        <v>3727.7849999999999</v>
      </c>
      <c r="B1728" s="2">
        <v>99.673220000000001</v>
      </c>
      <c r="S1728" s="2">
        <v>3727.7849999999999</v>
      </c>
      <c r="T1728" s="2">
        <v>1.421526E-3</v>
      </c>
    </row>
    <row r="1729" spans="1:20" x14ac:dyDescent="0.25">
      <c r="A1729" s="2">
        <v>3729.7139999999999</v>
      </c>
      <c r="B1729" s="2">
        <v>99.823869999999999</v>
      </c>
      <c r="S1729" s="2">
        <v>3729.7139999999999</v>
      </c>
      <c r="T1729" s="2">
        <v>7.6562169999999999E-4</v>
      </c>
    </row>
    <row r="1730" spans="1:20" x14ac:dyDescent="0.25">
      <c r="A1730" s="2">
        <v>3731.6419999999998</v>
      </c>
      <c r="B1730" s="2">
        <v>99.790300000000002</v>
      </c>
      <c r="S1730" s="2">
        <v>3731.6419999999998</v>
      </c>
      <c r="T1730" s="2">
        <v>9.1166789999999999E-4</v>
      </c>
    </row>
    <row r="1731" spans="1:20" x14ac:dyDescent="0.25">
      <c r="A1731" s="2">
        <v>3733.5709999999999</v>
      </c>
      <c r="B1731" s="2">
        <v>99.859440000000006</v>
      </c>
      <c r="S1731" s="2">
        <v>3733.5709999999999</v>
      </c>
      <c r="T1731" s="2">
        <v>6.1090289999999995E-4</v>
      </c>
    </row>
    <row r="1732" spans="1:20" x14ac:dyDescent="0.25">
      <c r="A1732" s="2">
        <v>3735.4989999999998</v>
      </c>
      <c r="B1732" s="2">
        <v>99.843829999999997</v>
      </c>
      <c r="S1732" s="2">
        <v>3735.4989999999998</v>
      </c>
      <c r="T1732" s="2">
        <v>6.7876280000000002E-4</v>
      </c>
    </row>
    <row r="1733" spans="1:20" x14ac:dyDescent="0.25">
      <c r="A1733" s="2">
        <v>3737.4270000000001</v>
      </c>
      <c r="B1733" s="2">
        <v>99.936409999999995</v>
      </c>
      <c r="S1733" s="2">
        <v>3737.4270000000001</v>
      </c>
      <c r="T1733" s="2">
        <v>2.7625259999999998E-4</v>
      </c>
    </row>
    <row r="1734" spans="1:20" x14ac:dyDescent="0.25">
      <c r="A1734" s="2">
        <v>3739.3560000000002</v>
      </c>
      <c r="B1734" s="2">
        <v>100</v>
      </c>
      <c r="S1734" s="2">
        <v>3739.3560000000002</v>
      </c>
      <c r="T1734" s="2">
        <v>0</v>
      </c>
    </row>
    <row r="1735" spans="1:20" x14ac:dyDescent="0.25">
      <c r="A1735" s="2">
        <v>3741.2849999999999</v>
      </c>
      <c r="B1735" s="2">
        <v>99.841610000000003</v>
      </c>
      <c r="S1735" s="2">
        <v>3741.2849999999999</v>
      </c>
      <c r="T1735" s="2">
        <v>6.8840380000000003E-4</v>
      </c>
    </row>
    <row r="1736" spans="1:20" x14ac:dyDescent="0.25">
      <c r="A1736" s="2">
        <v>3743.2130000000002</v>
      </c>
      <c r="B1736" s="2">
        <v>99.199129999999997</v>
      </c>
      <c r="S1736" s="2">
        <v>3743.2130000000002</v>
      </c>
      <c r="T1736" s="2">
        <v>3.4921169999999999E-3</v>
      </c>
    </row>
    <row r="1737" spans="1:20" x14ac:dyDescent="0.25">
      <c r="A1737" s="2">
        <v>3745.1419999999998</v>
      </c>
      <c r="B1737" s="2">
        <v>98.750230000000002</v>
      </c>
      <c r="S1737" s="2">
        <v>3745.1419999999998</v>
      </c>
      <c r="T1737" s="2">
        <v>5.4619009999999999E-3</v>
      </c>
    </row>
    <row r="1738" spans="1:20" x14ac:dyDescent="0.25">
      <c r="A1738" s="2">
        <v>3747.07</v>
      </c>
      <c r="B1738" s="2">
        <v>98.803280000000001</v>
      </c>
      <c r="S1738" s="2">
        <v>3747.07</v>
      </c>
      <c r="T1738" s="2">
        <v>5.2286390000000002E-3</v>
      </c>
    </row>
    <row r="1739" spans="1:20" x14ac:dyDescent="0.25">
      <c r="A1739" s="2">
        <v>3748.9989999999998</v>
      </c>
      <c r="B1739" s="2">
        <v>98.440470000000005</v>
      </c>
      <c r="S1739" s="2">
        <v>3748.9989999999998</v>
      </c>
      <c r="T1739" s="2">
        <v>6.8263409999999997E-3</v>
      </c>
    </row>
    <row r="1740" spans="1:20" x14ac:dyDescent="0.25">
      <c r="A1740" s="2">
        <v>3750.9270000000001</v>
      </c>
      <c r="B1740" s="2">
        <v>98.150490000000005</v>
      </c>
      <c r="S1740" s="2">
        <v>3750.9270000000001</v>
      </c>
      <c r="T1740" s="2">
        <v>8.1075130000000002E-3</v>
      </c>
    </row>
    <row r="1741" spans="1:20" x14ac:dyDescent="0.25">
      <c r="A1741" s="2">
        <v>3752.855</v>
      </c>
      <c r="B1741" s="2">
        <v>98.098969999999994</v>
      </c>
      <c r="S1741" s="2">
        <v>3752.855</v>
      </c>
      <c r="T1741" s="2">
        <v>8.335561E-3</v>
      </c>
    </row>
    <row r="1742" spans="1:20" x14ac:dyDescent="0.25">
      <c r="A1742" s="2">
        <v>3754.7840000000001</v>
      </c>
      <c r="B1742" s="2">
        <v>98.25761</v>
      </c>
      <c r="S1742" s="2">
        <v>3754.7840000000001</v>
      </c>
      <c r="T1742" s="2">
        <v>7.6338350000000003E-3</v>
      </c>
    </row>
    <row r="1743" spans="1:20" x14ac:dyDescent="0.25">
      <c r="A1743" s="2">
        <v>3756.7130000000002</v>
      </c>
      <c r="B1743" s="2">
        <v>98.196280000000002</v>
      </c>
      <c r="S1743" s="2">
        <v>3756.7130000000002</v>
      </c>
      <c r="T1743" s="2">
        <v>7.9049470000000007E-3</v>
      </c>
    </row>
    <row r="1744" spans="1:20" x14ac:dyDescent="0.25">
      <c r="A1744" s="2">
        <v>3758.6410000000001</v>
      </c>
      <c r="B1744" s="2">
        <v>98.090010000000007</v>
      </c>
      <c r="S1744" s="2">
        <v>3758.6410000000001</v>
      </c>
      <c r="T1744" s="2">
        <v>8.3751980000000004E-3</v>
      </c>
    </row>
    <row r="1745" spans="1:20" x14ac:dyDescent="0.25">
      <c r="A1745" s="2">
        <v>3760.57</v>
      </c>
      <c r="B1745" s="2">
        <v>98.023150000000001</v>
      </c>
      <c r="S1745" s="2">
        <v>3760.57</v>
      </c>
      <c r="T1745" s="2">
        <v>8.6713429999999998E-3</v>
      </c>
    </row>
    <row r="1746" spans="1:20" x14ac:dyDescent="0.25">
      <c r="A1746" s="2">
        <v>3762.498</v>
      </c>
      <c r="B1746" s="2">
        <v>98.071569999999994</v>
      </c>
      <c r="S1746" s="2">
        <v>3762.498</v>
      </c>
      <c r="T1746" s="2">
        <v>8.4568560000000004E-3</v>
      </c>
    </row>
    <row r="1747" spans="1:20" x14ac:dyDescent="0.25">
      <c r="A1747" s="2">
        <v>3764.4270000000001</v>
      </c>
      <c r="B1747" s="2">
        <v>97.972020000000001</v>
      </c>
      <c r="S1747" s="2">
        <v>3764.4270000000001</v>
      </c>
      <c r="T1747" s="2">
        <v>8.8979300000000001E-3</v>
      </c>
    </row>
    <row r="1748" spans="1:20" x14ac:dyDescent="0.25">
      <c r="A1748" s="2">
        <v>3766.355</v>
      </c>
      <c r="B1748" s="2">
        <v>97.926540000000003</v>
      </c>
      <c r="S1748" s="2">
        <v>3766.355</v>
      </c>
      <c r="T1748" s="2">
        <v>9.0996029999999995E-3</v>
      </c>
    </row>
    <row r="1749" spans="1:20" x14ac:dyDescent="0.25">
      <c r="A1749" s="2">
        <v>3768.2829999999999</v>
      </c>
      <c r="B1749" s="2">
        <v>97.867400000000004</v>
      </c>
      <c r="S1749" s="2">
        <v>3768.2829999999999</v>
      </c>
      <c r="T1749" s="2">
        <v>9.3619529999999992E-3</v>
      </c>
    </row>
    <row r="1750" spans="1:20" x14ac:dyDescent="0.25">
      <c r="A1750" s="2">
        <v>3770.212</v>
      </c>
      <c r="B1750" s="2">
        <v>97.786230000000003</v>
      </c>
      <c r="S1750" s="2">
        <v>3770.212</v>
      </c>
      <c r="T1750" s="2">
        <v>9.7222920000000004E-3</v>
      </c>
    </row>
    <row r="1751" spans="1:20" x14ac:dyDescent="0.25">
      <c r="A1751" s="2">
        <v>3772.1410000000001</v>
      </c>
      <c r="B1751" s="2">
        <v>97.823999999999998</v>
      </c>
      <c r="S1751" s="2">
        <v>3772.1410000000001</v>
      </c>
      <c r="T1751" s="2">
        <v>9.5545950000000008E-3</v>
      </c>
    </row>
    <row r="1752" spans="1:20" x14ac:dyDescent="0.25">
      <c r="A1752" s="2">
        <v>3774.069</v>
      </c>
      <c r="B1752" s="2">
        <v>97.841089999999994</v>
      </c>
      <c r="S1752" s="2">
        <v>3774.069</v>
      </c>
      <c r="T1752" s="2">
        <v>9.4787180000000006E-3</v>
      </c>
    </row>
    <row r="1753" spans="1:20" x14ac:dyDescent="0.25">
      <c r="A1753" s="2">
        <v>3775.998</v>
      </c>
      <c r="B1753" s="2">
        <v>97.815470000000005</v>
      </c>
      <c r="S1753" s="2">
        <v>3775.998</v>
      </c>
      <c r="T1753" s="2">
        <v>9.5924740000000001E-3</v>
      </c>
    </row>
    <row r="1754" spans="1:20" x14ac:dyDescent="0.25">
      <c r="A1754" s="2">
        <v>3777.9259999999999</v>
      </c>
      <c r="B1754" s="2">
        <v>97.745720000000006</v>
      </c>
      <c r="S1754" s="2">
        <v>3777.9259999999999</v>
      </c>
      <c r="T1754" s="2">
        <v>9.9022390000000002E-3</v>
      </c>
    </row>
    <row r="1755" spans="1:20" x14ac:dyDescent="0.25">
      <c r="A1755" s="2">
        <v>3779.8539999999998</v>
      </c>
      <c r="B1755" s="2">
        <v>97.67098</v>
      </c>
      <c r="S1755" s="2">
        <v>3779.8539999999998</v>
      </c>
      <c r="T1755" s="2">
        <v>1.0234450000000001E-2</v>
      </c>
    </row>
    <row r="1756" spans="1:20" x14ac:dyDescent="0.25">
      <c r="A1756" s="2">
        <v>3781.7829999999999</v>
      </c>
      <c r="B1756" s="2">
        <v>97.717609999999993</v>
      </c>
      <c r="S1756" s="2">
        <v>3781.7829999999999</v>
      </c>
      <c r="T1756" s="2">
        <v>1.002717E-2</v>
      </c>
    </row>
    <row r="1757" spans="1:20" x14ac:dyDescent="0.25">
      <c r="A1757" s="2">
        <v>3783.7109999999998</v>
      </c>
      <c r="B1757" s="2">
        <v>97.703339999999997</v>
      </c>
      <c r="S1757" s="2">
        <v>3783.7109999999998</v>
      </c>
      <c r="T1757" s="2">
        <v>1.009059E-2</v>
      </c>
    </row>
    <row r="1758" spans="1:20" x14ac:dyDescent="0.25">
      <c r="A1758" s="2">
        <v>3785.64</v>
      </c>
      <c r="B1758" s="2">
        <v>97.694500000000005</v>
      </c>
      <c r="S1758" s="2">
        <v>3785.64</v>
      </c>
      <c r="T1758" s="2">
        <v>1.0129869999999999E-2</v>
      </c>
    </row>
    <row r="1759" spans="1:20" x14ac:dyDescent="0.25">
      <c r="A1759" s="2">
        <v>3787.569</v>
      </c>
      <c r="B1759" s="2">
        <v>97.693250000000006</v>
      </c>
      <c r="S1759" s="2">
        <v>3787.569</v>
      </c>
      <c r="T1759" s="2">
        <v>1.0135440000000001E-2</v>
      </c>
    </row>
    <row r="1760" spans="1:20" x14ac:dyDescent="0.25">
      <c r="A1760" s="2">
        <v>3789.4969999999998</v>
      </c>
      <c r="B1760" s="2">
        <v>97.691230000000004</v>
      </c>
      <c r="S1760" s="2">
        <v>3789.4969999999998</v>
      </c>
      <c r="T1760" s="2">
        <v>1.014441E-2</v>
      </c>
    </row>
    <row r="1761" spans="1:20" x14ac:dyDescent="0.25">
      <c r="A1761" s="2">
        <v>3791.4259999999999</v>
      </c>
      <c r="B1761" s="2">
        <v>97.678730000000002</v>
      </c>
      <c r="S1761" s="2">
        <v>3791.4259999999999</v>
      </c>
      <c r="T1761" s="2">
        <v>1.0199990000000001E-2</v>
      </c>
    </row>
    <row r="1762" spans="1:20" x14ac:dyDescent="0.25">
      <c r="A1762" s="2">
        <v>3793.3539999999998</v>
      </c>
      <c r="B1762" s="2">
        <v>97.676100000000005</v>
      </c>
      <c r="S1762" s="2">
        <v>3793.3539999999998</v>
      </c>
      <c r="T1762" s="2">
        <v>1.0211680000000001E-2</v>
      </c>
    </row>
    <row r="1763" spans="1:20" x14ac:dyDescent="0.25">
      <c r="A1763" s="2">
        <v>3795.2820000000002</v>
      </c>
      <c r="B1763" s="2">
        <v>97.584810000000004</v>
      </c>
      <c r="S1763" s="2">
        <v>3795.2820000000002</v>
      </c>
      <c r="T1763" s="2">
        <v>1.061779E-2</v>
      </c>
    </row>
    <row r="1764" spans="1:20" x14ac:dyDescent="0.25">
      <c r="A1764" s="2">
        <v>3797.2109999999998</v>
      </c>
      <c r="B1764" s="2">
        <v>97.569710000000001</v>
      </c>
      <c r="S1764" s="2">
        <v>3797.2109999999998</v>
      </c>
      <c r="T1764" s="2">
        <v>1.0685E-2</v>
      </c>
    </row>
    <row r="1765" spans="1:20" x14ac:dyDescent="0.25">
      <c r="A1765" s="2">
        <v>3799.1390000000001</v>
      </c>
      <c r="B1765" s="2">
        <v>97.549000000000007</v>
      </c>
      <c r="S1765" s="2">
        <v>3799.1390000000001</v>
      </c>
      <c r="T1765" s="2">
        <v>1.0777180000000001E-2</v>
      </c>
    </row>
    <row r="1766" spans="1:20" x14ac:dyDescent="0.25">
      <c r="A1766" s="2">
        <v>3801.0680000000002</v>
      </c>
      <c r="B1766" s="2">
        <v>97.283959999999993</v>
      </c>
      <c r="S1766" s="2">
        <v>3801.0680000000002</v>
      </c>
      <c r="T1766" s="2">
        <v>1.195878E-2</v>
      </c>
    </row>
    <row r="1767" spans="1:20" x14ac:dyDescent="0.25">
      <c r="A1767" s="2">
        <v>3802.9969999999998</v>
      </c>
      <c r="B1767" s="2">
        <v>97.376000000000005</v>
      </c>
      <c r="S1767" s="2">
        <v>3802.9969999999998</v>
      </c>
      <c r="T1767" s="2">
        <v>1.1548070000000001E-2</v>
      </c>
    </row>
    <row r="1768" spans="1:20" x14ac:dyDescent="0.25">
      <c r="A1768" s="2">
        <v>3804.9250000000002</v>
      </c>
      <c r="B1768" s="2">
        <v>97.490620000000007</v>
      </c>
      <c r="S1768" s="2">
        <v>3804.9250000000002</v>
      </c>
      <c r="T1768" s="2">
        <v>1.10372E-2</v>
      </c>
    </row>
    <row r="1769" spans="1:20" x14ac:dyDescent="0.25">
      <c r="A1769" s="2">
        <v>3806.8539999999998</v>
      </c>
      <c r="B1769" s="2">
        <v>97.309939999999997</v>
      </c>
      <c r="S1769" s="2">
        <v>3806.8539999999998</v>
      </c>
      <c r="T1769" s="2">
        <v>1.1842790000000001E-2</v>
      </c>
    </row>
    <row r="1770" spans="1:20" x14ac:dyDescent="0.25">
      <c r="A1770" s="2">
        <v>3808.7820000000002</v>
      </c>
      <c r="B1770" s="2">
        <v>97.420100000000005</v>
      </c>
      <c r="S1770" s="2">
        <v>3808.7820000000002</v>
      </c>
      <c r="T1770" s="2">
        <v>1.1351409999999999E-2</v>
      </c>
    </row>
    <row r="1771" spans="1:20" x14ac:dyDescent="0.25">
      <c r="A1771" s="2">
        <v>3810.71</v>
      </c>
      <c r="B1771" s="2">
        <v>97.520669999999996</v>
      </c>
      <c r="S1771" s="2">
        <v>3810.71</v>
      </c>
      <c r="T1771" s="2">
        <v>1.0903329999999999E-2</v>
      </c>
    </row>
    <row r="1772" spans="1:20" x14ac:dyDescent="0.25">
      <c r="A1772" s="2">
        <v>3812.6390000000001</v>
      </c>
      <c r="B1772" s="2">
        <v>97.558880000000002</v>
      </c>
      <c r="S1772" s="2">
        <v>3812.6390000000001</v>
      </c>
      <c r="T1772" s="2">
        <v>1.073322E-2</v>
      </c>
    </row>
    <row r="1773" spans="1:20" x14ac:dyDescent="0.25">
      <c r="A1773" s="2">
        <v>3814.567</v>
      </c>
      <c r="B1773" s="2">
        <v>97.366190000000003</v>
      </c>
      <c r="S1773" s="2">
        <v>3814.567</v>
      </c>
      <c r="T1773" s="2">
        <v>1.1591819999999999E-2</v>
      </c>
    </row>
    <row r="1774" spans="1:20" x14ac:dyDescent="0.25">
      <c r="A1774" s="2">
        <v>3816.4960000000001</v>
      </c>
      <c r="B1774" s="2">
        <v>97.213719999999995</v>
      </c>
      <c r="S1774" s="2">
        <v>3816.4960000000001</v>
      </c>
      <c r="T1774" s="2">
        <v>1.2272419999999999E-2</v>
      </c>
    </row>
    <row r="1775" spans="1:20" x14ac:dyDescent="0.25">
      <c r="A1775" s="2">
        <v>3818.4250000000002</v>
      </c>
      <c r="B1775" s="2">
        <v>97.394919999999999</v>
      </c>
      <c r="S1775" s="2">
        <v>3818.4250000000002</v>
      </c>
      <c r="T1775" s="2">
        <v>1.14637E-2</v>
      </c>
    </row>
    <row r="1776" spans="1:20" x14ac:dyDescent="0.25">
      <c r="A1776" s="2">
        <v>3820.3530000000001</v>
      </c>
      <c r="B1776" s="2">
        <v>97.264449999999997</v>
      </c>
      <c r="S1776" s="2">
        <v>3820.3530000000001</v>
      </c>
      <c r="T1776" s="2">
        <v>1.204586E-2</v>
      </c>
    </row>
    <row r="1777" spans="1:20" x14ac:dyDescent="0.25">
      <c r="A1777" s="2">
        <v>3822.2809999999999</v>
      </c>
      <c r="B1777" s="2">
        <v>97.23742</v>
      </c>
      <c r="S1777" s="2">
        <v>3822.2809999999999</v>
      </c>
      <c r="T1777" s="2">
        <v>1.216659E-2</v>
      </c>
    </row>
    <row r="1778" spans="1:20" x14ac:dyDescent="0.25">
      <c r="A1778" s="2">
        <v>3824.21</v>
      </c>
      <c r="B1778" s="2">
        <v>97.410820000000001</v>
      </c>
      <c r="S1778" s="2">
        <v>3824.21</v>
      </c>
      <c r="T1778" s="2">
        <v>1.13928E-2</v>
      </c>
    </row>
    <row r="1779" spans="1:20" x14ac:dyDescent="0.25">
      <c r="A1779" s="2">
        <v>3826.1379999999999</v>
      </c>
      <c r="B1779" s="2">
        <v>97.389949999999999</v>
      </c>
      <c r="S1779" s="2">
        <v>3826.1379999999999</v>
      </c>
      <c r="T1779" s="2">
        <v>1.148587E-2</v>
      </c>
    </row>
    <row r="1780" spans="1:20" x14ac:dyDescent="0.25">
      <c r="A1780" s="2">
        <v>3828.067</v>
      </c>
      <c r="B1780" s="2">
        <v>97.405910000000006</v>
      </c>
      <c r="S1780" s="2">
        <v>3828.067</v>
      </c>
      <c r="T1780" s="2">
        <v>1.141471E-2</v>
      </c>
    </row>
    <row r="1781" spans="1:20" x14ac:dyDescent="0.25">
      <c r="A1781" s="2">
        <v>3829.9949999999999</v>
      </c>
      <c r="B1781" s="2">
        <v>97.369159999999994</v>
      </c>
      <c r="S1781" s="2">
        <v>3829.9949999999999</v>
      </c>
      <c r="T1781" s="2">
        <v>1.157856E-2</v>
      </c>
    </row>
    <row r="1782" spans="1:20" x14ac:dyDescent="0.25">
      <c r="A1782" s="2">
        <v>3831.924</v>
      </c>
      <c r="B1782" s="2">
        <v>97.304860000000005</v>
      </c>
      <c r="S1782" s="2">
        <v>3831.924</v>
      </c>
      <c r="T1782" s="2">
        <v>1.1865499999999999E-2</v>
      </c>
    </row>
    <row r="1783" spans="1:20" x14ac:dyDescent="0.25">
      <c r="A1783" s="2">
        <v>3833.8530000000001</v>
      </c>
      <c r="B1783" s="2">
        <v>97.314610000000002</v>
      </c>
      <c r="S1783" s="2">
        <v>3833.8530000000001</v>
      </c>
      <c r="T1783" s="2">
        <v>1.1821959999999999E-2</v>
      </c>
    </row>
    <row r="1784" spans="1:20" x14ac:dyDescent="0.25">
      <c r="A1784" s="2">
        <v>3835.7809999999999</v>
      </c>
      <c r="B1784" s="2">
        <v>97.243979999999993</v>
      </c>
      <c r="S1784" s="2">
        <v>3835.7809999999999</v>
      </c>
      <c r="T1784" s="2">
        <v>1.213726E-2</v>
      </c>
    </row>
    <row r="1785" spans="1:20" x14ac:dyDescent="0.25">
      <c r="A1785" s="2">
        <v>3837.7089999999998</v>
      </c>
      <c r="B1785" s="2">
        <v>97.041120000000006</v>
      </c>
      <c r="S1785" s="2">
        <v>3837.7089999999998</v>
      </c>
      <c r="T1785" s="2">
        <v>1.3044180000000001E-2</v>
      </c>
    </row>
    <row r="1786" spans="1:20" x14ac:dyDescent="0.25">
      <c r="A1786" s="2">
        <v>3839.6379999999999</v>
      </c>
      <c r="B1786" s="2">
        <v>97.113939999999999</v>
      </c>
      <c r="S1786" s="2">
        <v>3839.6379999999999</v>
      </c>
      <c r="T1786" s="2">
        <v>1.2718439999999999E-2</v>
      </c>
    </row>
    <row r="1787" spans="1:20" x14ac:dyDescent="0.25">
      <c r="A1787" s="2">
        <v>3841.5659999999998</v>
      </c>
      <c r="B1787" s="2">
        <v>97.228539999999995</v>
      </c>
      <c r="S1787" s="2">
        <v>3841.5659999999998</v>
      </c>
      <c r="T1787" s="2">
        <v>1.220623E-2</v>
      </c>
    </row>
    <row r="1788" spans="1:20" x14ac:dyDescent="0.25">
      <c r="A1788" s="2">
        <v>3843.4949999999999</v>
      </c>
      <c r="B1788" s="2">
        <v>97.250339999999994</v>
      </c>
      <c r="S1788" s="2">
        <v>3843.4949999999999</v>
      </c>
      <c r="T1788" s="2">
        <v>1.2108860000000001E-2</v>
      </c>
    </row>
    <row r="1789" spans="1:20" x14ac:dyDescent="0.25">
      <c r="A1789" s="2">
        <v>3845.4229999999998</v>
      </c>
      <c r="B1789" s="2">
        <v>97.288669999999996</v>
      </c>
      <c r="S1789" s="2">
        <v>3845.4229999999998</v>
      </c>
      <c r="T1789" s="2">
        <v>1.1937710000000001E-2</v>
      </c>
    </row>
    <row r="1790" spans="1:20" x14ac:dyDescent="0.25">
      <c r="A1790" s="2">
        <v>3847.3519999999999</v>
      </c>
      <c r="B1790" s="2">
        <v>97.343130000000002</v>
      </c>
      <c r="S1790" s="2">
        <v>3847.3519999999999</v>
      </c>
      <c r="T1790" s="2">
        <v>1.1694700000000001E-2</v>
      </c>
    </row>
    <row r="1791" spans="1:20" x14ac:dyDescent="0.25">
      <c r="A1791" s="2">
        <v>3849.2809999999999</v>
      </c>
      <c r="B1791" s="2">
        <v>97.336799999999997</v>
      </c>
      <c r="S1791" s="2">
        <v>3849.2809999999999</v>
      </c>
      <c r="T1791" s="2">
        <v>1.1722949999999999E-2</v>
      </c>
    </row>
    <row r="1792" spans="1:20" x14ac:dyDescent="0.25">
      <c r="A1792" s="2">
        <v>3851.2089999999998</v>
      </c>
      <c r="B1792" s="2">
        <v>97.138649999999998</v>
      </c>
      <c r="S1792" s="2">
        <v>3851.2089999999998</v>
      </c>
      <c r="T1792" s="2">
        <v>1.260793E-2</v>
      </c>
    </row>
    <row r="1793" spans="1:20" x14ac:dyDescent="0.25">
      <c r="A1793" s="2">
        <v>3853.1370000000002</v>
      </c>
      <c r="B1793" s="2">
        <v>96.675030000000007</v>
      </c>
      <c r="S1793" s="2">
        <v>3853.1370000000002</v>
      </c>
      <c r="T1793" s="2">
        <v>1.468569E-2</v>
      </c>
    </row>
    <row r="1794" spans="1:20" x14ac:dyDescent="0.25">
      <c r="A1794" s="2">
        <v>3855.0659999999998</v>
      </c>
      <c r="B1794" s="2">
        <v>96.766729999999995</v>
      </c>
      <c r="S1794" s="2">
        <v>3855.0659999999998</v>
      </c>
      <c r="T1794" s="2">
        <v>1.4273940000000001E-2</v>
      </c>
    </row>
    <row r="1795" spans="1:20" x14ac:dyDescent="0.25">
      <c r="A1795" s="2">
        <v>3856.9940000000001</v>
      </c>
      <c r="B1795" s="2">
        <v>97.16113</v>
      </c>
      <c r="S1795" s="2">
        <v>3856.9940000000001</v>
      </c>
      <c r="T1795" s="2">
        <v>1.250744E-2</v>
      </c>
    </row>
    <row r="1796" spans="1:20" x14ac:dyDescent="0.25">
      <c r="A1796" s="2">
        <v>3858.9229999999998</v>
      </c>
      <c r="B1796" s="2">
        <v>97.251549999999995</v>
      </c>
      <c r="S1796" s="2">
        <v>3858.9229999999998</v>
      </c>
      <c r="T1796" s="2">
        <v>1.210347E-2</v>
      </c>
    </row>
    <row r="1797" spans="1:20" x14ac:dyDescent="0.25">
      <c r="A1797" s="2">
        <v>3860.8510000000001</v>
      </c>
      <c r="B1797" s="2">
        <v>97.198070000000001</v>
      </c>
      <c r="S1797" s="2">
        <v>3860.8510000000001</v>
      </c>
      <c r="T1797" s="2">
        <v>1.234236E-2</v>
      </c>
    </row>
    <row r="1798" spans="1:20" x14ac:dyDescent="0.25">
      <c r="A1798" s="2">
        <v>3862.78</v>
      </c>
      <c r="B1798" s="2">
        <v>97.13467</v>
      </c>
      <c r="S1798" s="2">
        <v>3862.78</v>
      </c>
      <c r="T1798" s="2">
        <v>1.262572E-2</v>
      </c>
    </row>
    <row r="1799" spans="1:20" x14ac:dyDescent="0.25">
      <c r="A1799" s="2">
        <v>3864.7080000000001</v>
      </c>
      <c r="B1799" s="2">
        <v>97.062870000000004</v>
      </c>
      <c r="S1799" s="2">
        <v>3864.7080000000001</v>
      </c>
      <c r="T1799" s="2">
        <v>1.2946900000000001E-2</v>
      </c>
    </row>
    <row r="1800" spans="1:20" x14ac:dyDescent="0.25">
      <c r="A1800" s="2">
        <v>3866.6370000000002</v>
      </c>
      <c r="B1800" s="2">
        <v>97.148200000000003</v>
      </c>
      <c r="S1800" s="2">
        <v>3866.6370000000002</v>
      </c>
      <c r="T1800" s="2">
        <v>1.256523E-2</v>
      </c>
    </row>
    <row r="1801" spans="1:20" x14ac:dyDescent="0.25">
      <c r="A1801" s="2">
        <v>3868.5650000000001</v>
      </c>
      <c r="B1801" s="2">
        <v>97.040880000000001</v>
      </c>
      <c r="S1801" s="2">
        <v>3868.5650000000001</v>
      </c>
      <c r="T1801" s="2">
        <v>1.3045279999999999E-2</v>
      </c>
    </row>
    <row r="1802" spans="1:20" x14ac:dyDescent="0.25">
      <c r="A1802" s="2">
        <v>3870.4940000000001</v>
      </c>
      <c r="B1802" s="2">
        <v>96.910920000000004</v>
      </c>
      <c r="S1802" s="2">
        <v>3870.4940000000001</v>
      </c>
      <c r="T1802" s="2">
        <v>1.362729E-2</v>
      </c>
    </row>
    <row r="1803" spans="1:20" x14ac:dyDescent="0.25">
      <c r="A1803" s="2">
        <v>3872.422</v>
      </c>
      <c r="B1803" s="2">
        <v>97.063479999999998</v>
      </c>
      <c r="S1803" s="2">
        <v>3872.422</v>
      </c>
      <c r="T1803" s="2">
        <v>1.294416E-2</v>
      </c>
    </row>
    <row r="1804" spans="1:20" x14ac:dyDescent="0.25">
      <c r="A1804" s="2">
        <v>3874.3510000000001</v>
      </c>
      <c r="B1804" s="2">
        <v>97.076419999999999</v>
      </c>
      <c r="S1804" s="2">
        <v>3874.3510000000001</v>
      </c>
      <c r="T1804" s="2">
        <v>1.288626E-2</v>
      </c>
    </row>
    <row r="1805" spans="1:20" x14ac:dyDescent="0.25">
      <c r="A1805" s="2">
        <v>3876.279</v>
      </c>
      <c r="B1805" s="2">
        <v>97.147940000000006</v>
      </c>
      <c r="S1805" s="2">
        <v>3876.279</v>
      </c>
      <c r="T1805" s="2">
        <v>1.256639E-2</v>
      </c>
    </row>
    <row r="1806" spans="1:20" x14ac:dyDescent="0.25">
      <c r="A1806" s="2">
        <v>3878.2080000000001</v>
      </c>
      <c r="B1806" s="2">
        <v>97.123630000000006</v>
      </c>
      <c r="S1806" s="2">
        <v>3878.2080000000001</v>
      </c>
      <c r="T1806" s="2">
        <v>1.267511E-2</v>
      </c>
    </row>
    <row r="1807" spans="1:20" x14ac:dyDescent="0.25">
      <c r="A1807" s="2">
        <v>3880.136</v>
      </c>
      <c r="B1807" s="2">
        <v>97.01737</v>
      </c>
      <c r="S1807" s="2">
        <v>3880.136</v>
      </c>
      <c r="T1807" s="2">
        <v>1.3150480000000001E-2</v>
      </c>
    </row>
    <row r="1808" spans="1:20" x14ac:dyDescent="0.25">
      <c r="A1808" s="2">
        <v>3882.0650000000001</v>
      </c>
      <c r="B1808" s="2">
        <v>97.054810000000003</v>
      </c>
      <c r="S1808" s="2">
        <v>3882.0650000000001</v>
      </c>
      <c r="T1808" s="2">
        <v>1.298293E-2</v>
      </c>
    </row>
    <row r="1809" spans="1:20" x14ac:dyDescent="0.25">
      <c r="A1809" s="2">
        <v>3883.9929999999999</v>
      </c>
      <c r="B1809" s="2">
        <v>97.012339999999995</v>
      </c>
      <c r="S1809" s="2">
        <v>3883.9929999999999</v>
      </c>
      <c r="T1809" s="2">
        <v>1.3173010000000001E-2</v>
      </c>
    </row>
    <row r="1810" spans="1:20" x14ac:dyDescent="0.25">
      <c r="A1810" s="2">
        <v>3885.922</v>
      </c>
      <c r="B1810" s="2">
        <v>96.883939999999996</v>
      </c>
      <c r="S1810" s="2">
        <v>3885.922</v>
      </c>
      <c r="T1810" s="2">
        <v>1.37482E-2</v>
      </c>
    </row>
    <row r="1811" spans="1:20" x14ac:dyDescent="0.25">
      <c r="A1811" s="2">
        <v>3887.85</v>
      </c>
      <c r="B1811" s="2">
        <v>97.030779999999993</v>
      </c>
      <c r="S1811" s="2">
        <v>3887.85</v>
      </c>
      <c r="T1811" s="2">
        <v>1.309046E-2</v>
      </c>
    </row>
    <row r="1812" spans="1:20" x14ac:dyDescent="0.25">
      <c r="A1812" s="2">
        <v>3889.779</v>
      </c>
      <c r="B1812" s="2">
        <v>96.991630000000001</v>
      </c>
      <c r="S1812" s="2">
        <v>3889.779</v>
      </c>
      <c r="T1812" s="2">
        <v>1.326573E-2</v>
      </c>
    </row>
    <row r="1813" spans="1:20" x14ac:dyDescent="0.25">
      <c r="A1813" s="2">
        <v>3891.7069999999999</v>
      </c>
      <c r="B1813" s="2">
        <v>96.881569999999996</v>
      </c>
      <c r="S1813" s="2">
        <v>3891.7069999999999</v>
      </c>
      <c r="T1813" s="2">
        <v>1.375884E-2</v>
      </c>
    </row>
    <row r="1814" spans="1:20" x14ac:dyDescent="0.25">
      <c r="A1814" s="2">
        <v>3893.636</v>
      </c>
      <c r="B1814" s="2">
        <v>96.958950000000002</v>
      </c>
      <c r="S1814" s="2">
        <v>3893.636</v>
      </c>
      <c r="T1814" s="2">
        <v>1.341209E-2</v>
      </c>
    </row>
    <row r="1815" spans="1:20" x14ac:dyDescent="0.25">
      <c r="A1815" s="2">
        <v>3895.5639999999999</v>
      </c>
      <c r="B1815" s="2">
        <v>97.024919999999995</v>
      </c>
      <c r="S1815" s="2">
        <v>3895.5639999999999</v>
      </c>
      <c r="T1815" s="2">
        <v>1.311672E-2</v>
      </c>
    </row>
    <row r="1816" spans="1:20" x14ac:dyDescent="0.25">
      <c r="A1816" s="2">
        <v>3897.4929999999999</v>
      </c>
      <c r="B1816" s="2">
        <v>96.957049999999995</v>
      </c>
      <c r="S1816" s="2">
        <v>3897.4929999999999</v>
      </c>
      <c r="T1816" s="2">
        <v>1.3420609999999999E-2</v>
      </c>
    </row>
    <row r="1817" spans="1:20" x14ac:dyDescent="0.25">
      <c r="A1817" s="2">
        <v>3899.4209999999998</v>
      </c>
      <c r="B1817" s="2">
        <v>96.83399</v>
      </c>
      <c r="S1817" s="2">
        <v>3899.4209999999998</v>
      </c>
      <c r="T1817" s="2">
        <v>1.3972160000000001E-2</v>
      </c>
    </row>
    <row r="1818" spans="1:20" x14ac:dyDescent="0.25">
      <c r="A1818" s="2">
        <v>3901.35</v>
      </c>
      <c r="B1818" s="2">
        <v>96.787319999999994</v>
      </c>
      <c r="S1818" s="2">
        <v>3901.35</v>
      </c>
      <c r="T1818" s="2">
        <v>1.418152E-2</v>
      </c>
    </row>
    <row r="1819" spans="1:20" x14ac:dyDescent="0.25">
      <c r="A1819" s="2">
        <v>3903.2779999999998</v>
      </c>
      <c r="B1819" s="2">
        <v>96.758960000000002</v>
      </c>
      <c r="S1819" s="2">
        <v>3903.2779999999998</v>
      </c>
      <c r="T1819" s="2">
        <v>1.430878E-2</v>
      </c>
    </row>
    <row r="1820" spans="1:20" x14ac:dyDescent="0.25">
      <c r="A1820" s="2">
        <v>3905.2069999999999</v>
      </c>
      <c r="B1820" s="2">
        <v>96.796719999999993</v>
      </c>
      <c r="S1820" s="2">
        <v>3905.2069999999999</v>
      </c>
      <c r="T1820" s="2">
        <v>1.413935E-2</v>
      </c>
    </row>
    <row r="1821" spans="1:20" x14ac:dyDescent="0.25">
      <c r="A1821" s="2">
        <v>3907.1350000000002</v>
      </c>
      <c r="B1821" s="2">
        <v>96.88861</v>
      </c>
      <c r="S1821" s="2">
        <v>3907.1350000000002</v>
      </c>
      <c r="T1821" s="2">
        <v>1.372728E-2</v>
      </c>
    </row>
    <row r="1822" spans="1:20" x14ac:dyDescent="0.25">
      <c r="A1822" s="2">
        <v>3909.0639999999999</v>
      </c>
      <c r="B1822" s="2">
        <v>96.914630000000002</v>
      </c>
      <c r="S1822" s="2">
        <v>3909.0639999999999</v>
      </c>
      <c r="T1822" s="2">
        <v>1.361063E-2</v>
      </c>
    </row>
    <row r="1823" spans="1:20" x14ac:dyDescent="0.25">
      <c r="A1823" s="2">
        <v>3910.9920000000002</v>
      </c>
      <c r="B1823" s="2">
        <v>96.906120000000001</v>
      </c>
      <c r="S1823" s="2">
        <v>3910.9920000000002</v>
      </c>
      <c r="T1823" s="2">
        <v>1.3648810000000001E-2</v>
      </c>
    </row>
    <row r="1824" spans="1:20" x14ac:dyDescent="0.25">
      <c r="A1824" s="2">
        <v>3912.9209999999998</v>
      </c>
      <c r="B1824" s="2">
        <v>96.905320000000003</v>
      </c>
      <c r="S1824" s="2">
        <v>3912.9209999999998</v>
      </c>
      <c r="T1824" s="2">
        <v>1.365238E-2</v>
      </c>
    </row>
    <row r="1825" spans="1:20" x14ac:dyDescent="0.25">
      <c r="A1825" s="2">
        <v>3914.8490000000002</v>
      </c>
      <c r="B1825" s="2">
        <v>96.881180000000001</v>
      </c>
      <c r="S1825" s="2">
        <v>3914.8490000000002</v>
      </c>
      <c r="T1825" s="2">
        <v>1.37606E-2</v>
      </c>
    </row>
    <row r="1826" spans="1:20" x14ac:dyDescent="0.25">
      <c r="A1826" s="2">
        <v>3916.7779999999998</v>
      </c>
      <c r="B1826" s="2">
        <v>96.807249999999996</v>
      </c>
      <c r="S1826" s="2">
        <v>3916.7779999999998</v>
      </c>
      <c r="T1826" s="2">
        <v>1.409212E-2</v>
      </c>
    </row>
    <row r="1827" spans="1:20" x14ac:dyDescent="0.25">
      <c r="A1827" s="2">
        <v>3918.7060000000001</v>
      </c>
      <c r="B1827" s="2">
        <v>96.793620000000004</v>
      </c>
      <c r="S1827" s="2">
        <v>3918.7060000000001</v>
      </c>
      <c r="T1827" s="2">
        <v>1.4153239999999999E-2</v>
      </c>
    </row>
    <row r="1828" spans="1:20" x14ac:dyDescent="0.25">
      <c r="A1828" s="2">
        <v>3920.6350000000002</v>
      </c>
      <c r="B1828" s="2">
        <v>96.809269999999998</v>
      </c>
      <c r="S1828" s="2">
        <v>3920.6350000000002</v>
      </c>
      <c r="T1828" s="2">
        <v>1.408303E-2</v>
      </c>
    </row>
    <row r="1829" spans="1:20" x14ac:dyDescent="0.25">
      <c r="A1829" s="2">
        <v>3922.5630000000001</v>
      </c>
      <c r="B1829" s="2">
        <v>96.824709999999996</v>
      </c>
      <c r="S1829" s="2">
        <v>3922.5630000000001</v>
      </c>
      <c r="T1829" s="2">
        <v>1.401377E-2</v>
      </c>
    </row>
    <row r="1830" spans="1:20" x14ac:dyDescent="0.25">
      <c r="A1830" s="2">
        <v>3924.4920000000002</v>
      </c>
      <c r="B1830" s="2">
        <v>96.77901</v>
      </c>
      <c r="S1830" s="2">
        <v>3924.4920000000002</v>
      </c>
      <c r="T1830" s="2">
        <v>1.421881E-2</v>
      </c>
    </row>
    <row r="1831" spans="1:20" x14ac:dyDescent="0.25">
      <c r="A1831" s="2">
        <v>3926.42</v>
      </c>
      <c r="B1831" s="2">
        <v>96.783519999999996</v>
      </c>
      <c r="S1831" s="2">
        <v>3926.42</v>
      </c>
      <c r="T1831" s="2">
        <v>1.4198570000000001E-2</v>
      </c>
    </row>
    <row r="1832" spans="1:20" x14ac:dyDescent="0.25">
      <c r="A1832" s="2">
        <v>3928.3490000000002</v>
      </c>
      <c r="B1832" s="2">
        <v>96.786090000000002</v>
      </c>
      <c r="S1832" s="2">
        <v>3928.3490000000002</v>
      </c>
      <c r="T1832" s="2">
        <v>1.418704E-2</v>
      </c>
    </row>
    <row r="1833" spans="1:20" x14ac:dyDescent="0.25">
      <c r="A1833" s="2">
        <v>3930.277</v>
      </c>
      <c r="B1833" s="2">
        <v>96.753720000000001</v>
      </c>
      <c r="S1833" s="2">
        <v>3930.277</v>
      </c>
      <c r="T1833" s="2">
        <v>1.4332320000000001E-2</v>
      </c>
    </row>
    <row r="1834" spans="1:20" x14ac:dyDescent="0.25">
      <c r="A1834" s="2">
        <v>3932.2060000000001</v>
      </c>
      <c r="B1834" s="2">
        <v>96.718469999999996</v>
      </c>
      <c r="S1834" s="2">
        <v>3932.2060000000001</v>
      </c>
      <c r="T1834" s="2">
        <v>1.4490599999999999E-2</v>
      </c>
    </row>
    <row r="1835" spans="1:20" x14ac:dyDescent="0.25">
      <c r="A1835" s="2">
        <v>3934.134</v>
      </c>
      <c r="B1835" s="2">
        <v>96.735020000000006</v>
      </c>
      <c r="S1835" s="2">
        <v>3934.134</v>
      </c>
      <c r="T1835" s="2">
        <v>1.441625E-2</v>
      </c>
    </row>
    <row r="1836" spans="1:20" x14ac:dyDescent="0.25">
      <c r="A1836" s="2">
        <v>3936.0630000000001</v>
      </c>
      <c r="B1836" s="2">
        <v>96.741200000000006</v>
      </c>
      <c r="S1836" s="2">
        <v>3936.0630000000001</v>
      </c>
      <c r="T1836" s="2">
        <v>1.438856E-2</v>
      </c>
    </row>
    <row r="1837" spans="1:20" x14ac:dyDescent="0.25">
      <c r="A1837" s="2">
        <v>3937.991</v>
      </c>
      <c r="B1837" s="2">
        <v>96.728530000000006</v>
      </c>
      <c r="S1837" s="2">
        <v>3937.991</v>
      </c>
      <c r="T1837" s="2">
        <v>1.444542E-2</v>
      </c>
    </row>
    <row r="1838" spans="1:20" x14ac:dyDescent="0.25">
      <c r="A1838" s="2">
        <v>3939.92</v>
      </c>
      <c r="B1838" s="2">
        <v>96.725340000000003</v>
      </c>
      <c r="S1838" s="2">
        <v>3939.92</v>
      </c>
      <c r="T1838" s="2">
        <v>1.445973E-2</v>
      </c>
    </row>
    <row r="1839" spans="1:20" x14ac:dyDescent="0.25">
      <c r="A1839" s="2">
        <v>3941.848</v>
      </c>
      <c r="B1839" s="2">
        <v>96.691550000000007</v>
      </c>
      <c r="S1839" s="2">
        <v>3941.848</v>
      </c>
      <c r="T1839" s="2">
        <v>1.461148E-2</v>
      </c>
    </row>
    <row r="1840" spans="1:20" x14ac:dyDescent="0.25">
      <c r="A1840" s="2">
        <v>3943.777</v>
      </c>
      <c r="B1840" s="2">
        <v>96.678120000000007</v>
      </c>
      <c r="S1840" s="2">
        <v>3943.777</v>
      </c>
      <c r="T1840" s="2">
        <v>1.4671770000000001E-2</v>
      </c>
    </row>
    <row r="1841" spans="1:20" x14ac:dyDescent="0.25">
      <c r="A1841" s="2">
        <v>3945.7049999999999</v>
      </c>
      <c r="B1841" s="2">
        <v>96.694649999999996</v>
      </c>
      <c r="S1841" s="2">
        <v>3945.7049999999999</v>
      </c>
      <c r="T1841" s="2">
        <v>1.4597560000000001E-2</v>
      </c>
    </row>
    <row r="1842" spans="1:20" x14ac:dyDescent="0.25">
      <c r="A1842" s="2">
        <v>3947.634</v>
      </c>
      <c r="B1842" s="2">
        <v>96.662379999999999</v>
      </c>
      <c r="S1842" s="2">
        <v>3947.634</v>
      </c>
      <c r="T1842" s="2">
        <v>1.474252E-2</v>
      </c>
    </row>
    <row r="1843" spans="1:20" x14ac:dyDescent="0.25">
      <c r="A1843" s="2">
        <v>3949.5619999999999</v>
      </c>
      <c r="B1843" s="2">
        <v>96.632530000000003</v>
      </c>
      <c r="S1843" s="2">
        <v>3949.5619999999999</v>
      </c>
      <c r="T1843" s="2">
        <v>1.487666E-2</v>
      </c>
    </row>
    <row r="1844" spans="1:20" x14ac:dyDescent="0.25">
      <c r="A1844" s="2">
        <v>3951.491</v>
      </c>
      <c r="B1844" s="2">
        <v>96.634050000000002</v>
      </c>
      <c r="S1844" s="2">
        <v>3951.491</v>
      </c>
      <c r="T1844" s="2">
        <v>1.4869810000000001E-2</v>
      </c>
    </row>
    <row r="1845" spans="1:20" x14ac:dyDescent="0.25">
      <c r="A1845" s="2">
        <v>3953.4189999999999</v>
      </c>
      <c r="B1845" s="2">
        <v>96.636070000000004</v>
      </c>
      <c r="S1845" s="2">
        <v>3953.4189999999999</v>
      </c>
      <c r="T1845" s="2">
        <v>1.4860750000000001E-2</v>
      </c>
    </row>
    <row r="1846" spans="1:20" x14ac:dyDescent="0.25">
      <c r="A1846" s="2">
        <v>3955.348</v>
      </c>
      <c r="B1846" s="2">
        <v>96.616420000000005</v>
      </c>
      <c r="S1846" s="2">
        <v>3955.348</v>
      </c>
      <c r="T1846" s="2">
        <v>1.494905E-2</v>
      </c>
    </row>
    <row r="1847" spans="1:20" x14ac:dyDescent="0.25">
      <c r="A1847" s="2">
        <v>3957.2759999999998</v>
      </c>
      <c r="B1847" s="2">
        <v>96.616839999999996</v>
      </c>
      <c r="S1847" s="2">
        <v>3957.2759999999998</v>
      </c>
      <c r="T1847" s="2">
        <v>1.4947179999999999E-2</v>
      </c>
    </row>
    <row r="1848" spans="1:20" x14ac:dyDescent="0.25">
      <c r="A1848" s="2">
        <v>3959.2049999999999</v>
      </c>
      <c r="B1848" s="2">
        <v>96.599419999999995</v>
      </c>
      <c r="S1848" s="2">
        <v>3959.2049999999999</v>
      </c>
      <c r="T1848" s="2">
        <v>1.5025500000000001E-2</v>
      </c>
    </row>
    <row r="1849" spans="1:20" x14ac:dyDescent="0.25">
      <c r="A1849" s="2">
        <v>3961.1329999999998</v>
      </c>
      <c r="B1849" s="2">
        <v>96.577280000000002</v>
      </c>
      <c r="S1849" s="2">
        <v>3961.1329999999998</v>
      </c>
      <c r="T1849" s="2">
        <v>1.5125039999999999E-2</v>
      </c>
    </row>
    <row r="1850" spans="1:20" x14ac:dyDescent="0.25">
      <c r="A1850" s="2">
        <v>3963.0619999999999</v>
      </c>
      <c r="B1850" s="2">
        <v>96.563479999999998</v>
      </c>
      <c r="S1850" s="2">
        <v>3963.0619999999999</v>
      </c>
      <c r="T1850" s="2">
        <v>1.518711E-2</v>
      </c>
    </row>
    <row r="1851" spans="1:20" x14ac:dyDescent="0.25">
      <c r="A1851" s="2">
        <v>3964.99</v>
      </c>
      <c r="B1851" s="2">
        <v>96.548929999999999</v>
      </c>
      <c r="S1851" s="2">
        <v>3964.99</v>
      </c>
      <c r="T1851" s="2">
        <v>1.52525E-2</v>
      </c>
    </row>
    <row r="1852" spans="1:20" x14ac:dyDescent="0.25">
      <c r="A1852" s="2">
        <v>3966.9189999999999</v>
      </c>
      <c r="B1852" s="2">
        <v>96.514359999999996</v>
      </c>
      <c r="S1852" s="2">
        <v>3966.9189999999999</v>
      </c>
      <c r="T1852" s="2">
        <v>1.5408069999999999E-2</v>
      </c>
    </row>
    <row r="1853" spans="1:20" x14ac:dyDescent="0.25">
      <c r="A1853" s="2">
        <v>3968.8470000000002</v>
      </c>
      <c r="B1853" s="2">
        <v>96.499459999999999</v>
      </c>
      <c r="S1853" s="2">
        <v>3968.8470000000002</v>
      </c>
      <c r="T1853" s="2">
        <v>1.547512E-2</v>
      </c>
    </row>
    <row r="1854" spans="1:20" x14ac:dyDescent="0.25">
      <c r="A1854" s="2">
        <v>3970.7759999999998</v>
      </c>
      <c r="B1854" s="2">
        <v>96.504149999999996</v>
      </c>
      <c r="S1854" s="2">
        <v>3970.7759999999998</v>
      </c>
      <c r="T1854" s="2">
        <v>1.5454020000000001E-2</v>
      </c>
    </row>
    <row r="1855" spans="1:20" x14ac:dyDescent="0.25">
      <c r="A1855" s="2">
        <v>3972.7040000000002</v>
      </c>
      <c r="B1855" s="2">
        <v>96.506389999999996</v>
      </c>
      <c r="S1855" s="2">
        <v>3972.7040000000002</v>
      </c>
      <c r="T1855" s="2">
        <v>1.544392E-2</v>
      </c>
    </row>
    <row r="1856" spans="1:20" x14ac:dyDescent="0.25">
      <c r="A1856" s="2">
        <v>3974.6329999999998</v>
      </c>
      <c r="B1856" s="2">
        <v>96.479740000000007</v>
      </c>
      <c r="S1856" s="2">
        <v>3974.6329999999998</v>
      </c>
      <c r="T1856" s="2">
        <v>1.5563850000000001E-2</v>
      </c>
    </row>
    <row r="1857" spans="1:20" x14ac:dyDescent="0.25">
      <c r="A1857" s="2">
        <v>3976.5610000000001</v>
      </c>
      <c r="B1857" s="2">
        <v>96.470039999999997</v>
      </c>
      <c r="S1857" s="2">
        <v>3976.5610000000001</v>
      </c>
      <c r="T1857" s="2">
        <v>1.560754E-2</v>
      </c>
    </row>
    <row r="1858" spans="1:20" x14ac:dyDescent="0.25">
      <c r="A1858" s="2">
        <v>3978.49</v>
      </c>
      <c r="B1858" s="2">
        <v>96.463930000000005</v>
      </c>
      <c r="S1858" s="2">
        <v>3978.49</v>
      </c>
      <c r="T1858" s="2">
        <v>1.5635070000000001E-2</v>
      </c>
    </row>
    <row r="1859" spans="1:20" x14ac:dyDescent="0.25">
      <c r="A1859" s="2">
        <v>3980.4180000000001</v>
      </c>
      <c r="B1859" s="2">
        <v>96.450909999999993</v>
      </c>
      <c r="S1859" s="2">
        <v>3980.4180000000001</v>
      </c>
      <c r="T1859" s="2">
        <v>1.5693660000000002E-2</v>
      </c>
    </row>
    <row r="1860" spans="1:20" x14ac:dyDescent="0.25">
      <c r="A1860" s="2">
        <v>3982.3470000000002</v>
      </c>
      <c r="B1860" s="2">
        <v>96.435180000000003</v>
      </c>
      <c r="S1860" s="2">
        <v>3982.3470000000002</v>
      </c>
      <c r="T1860" s="2">
        <v>1.5764500000000001E-2</v>
      </c>
    </row>
    <row r="1861" spans="1:20" x14ac:dyDescent="0.25">
      <c r="A1861" s="2">
        <v>3984.2750000000001</v>
      </c>
      <c r="B1861" s="2">
        <v>96.41722</v>
      </c>
      <c r="S1861" s="2">
        <v>3984.2750000000001</v>
      </c>
      <c r="T1861" s="2">
        <v>1.5845390000000001E-2</v>
      </c>
    </row>
    <row r="1862" spans="1:20" x14ac:dyDescent="0.25">
      <c r="A1862" s="2">
        <v>3986.2040000000002</v>
      </c>
      <c r="B1862" s="2">
        <v>96.398759999999996</v>
      </c>
      <c r="S1862" s="2">
        <v>3986.2040000000002</v>
      </c>
      <c r="T1862" s="2">
        <v>1.592857E-2</v>
      </c>
    </row>
    <row r="1863" spans="1:20" x14ac:dyDescent="0.25">
      <c r="A1863" s="2">
        <v>3988.1320000000001</v>
      </c>
      <c r="B1863" s="2">
        <v>96.383830000000003</v>
      </c>
      <c r="S1863" s="2">
        <v>3988.1320000000001</v>
      </c>
      <c r="T1863" s="2">
        <v>1.5995829999999999E-2</v>
      </c>
    </row>
    <row r="1864" spans="1:20" x14ac:dyDescent="0.25">
      <c r="A1864" s="2">
        <v>3990.0610000000001</v>
      </c>
      <c r="B1864" s="2">
        <v>96.363460000000003</v>
      </c>
      <c r="S1864" s="2">
        <v>3990.0610000000001</v>
      </c>
      <c r="T1864" s="2">
        <v>1.6087589999999999E-2</v>
      </c>
    </row>
    <row r="1865" spans="1:20" x14ac:dyDescent="0.25">
      <c r="A1865" s="2">
        <v>3991.989</v>
      </c>
      <c r="B1865" s="2">
        <v>96.354979999999998</v>
      </c>
      <c r="S1865" s="2">
        <v>3991.989</v>
      </c>
      <c r="T1865" s="2">
        <v>1.6125830000000001E-2</v>
      </c>
    </row>
    <row r="1866" spans="1:20" x14ac:dyDescent="0.25">
      <c r="A1866" s="2">
        <v>3993.9180000000001</v>
      </c>
      <c r="B1866" s="2">
        <v>96.333749999999995</v>
      </c>
      <c r="S1866" s="2">
        <v>3993.9180000000001</v>
      </c>
      <c r="T1866" s="2">
        <v>1.6221550000000001E-2</v>
      </c>
    </row>
    <row r="1867" spans="1:20" x14ac:dyDescent="0.25">
      <c r="A1867" s="2">
        <v>3995.846</v>
      </c>
      <c r="B1867" s="2">
        <v>96.316929999999999</v>
      </c>
      <c r="S1867" s="2">
        <v>3995.846</v>
      </c>
      <c r="T1867" s="2">
        <v>1.6297369999999999E-2</v>
      </c>
    </row>
    <row r="1868" spans="1:20" x14ac:dyDescent="0.25">
      <c r="A1868" s="2">
        <v>3997.7750000000001</v>
      </c>
      <c r="B1868" s="2">
        <v>96.307259999999999</v>
      </c>
      <c r="S1868" s="2">
        <v>3997.7750000000001</v>
      </c>
      <c r="T1868" s="2">
        <v>1.634097E-2</v>
      </c>
    </row>
    <row r="1869" spans="1:20" x14ac:dyDescent="0.25">
      <c r="A1869" s="2">
        <v>3999.703</v>
      </c>
      <c r="B1869" s="2">
        <v>96.28537</v>
      </c>
      <c r="S1869" s="2">
        <v>3999.703</v>
      </c>
      <c r="T1869" s="2">
        <v>1.643971E-2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Images,Info,Ref</vt:lpstr>
      <vt:lpstr>Raman Reference Spectra</vt:lpstr>
      <vt:lpstr>633Kaersutite100 (2)</vt:lpstr>
      <vt:lpstr>633Raman-Orientation</vt:lpstr>
      <vt:lpstr>785Kaersutite</vt:lpstr>
      <vt:lpstr>FT-IR Reference Spectra</vt:lpstr>
      <vt:lpstr>FT-IR</vt:lpstr>
    </vt:vector>
  </TitlesOfParts>
  <Company>University of Technology, Sydney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utsadmin</dc:creator>
  <cp:lastModifiedBy>utsadmin</cp:lastModifiedBy>
  <dcterms:created xsi:type="dcterms:W3CDTF">2014-01-17T02:10:49Z</dcterms:created>
  <dcterms:modified xsi:type="dcterms:W3CDTF">2014-10-29T04:15:21Z</dcterms:modified>
</cp:coreProperties>
</file>